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EDM\SLPs\2020\TLP 2020\"/>
    </mc:Choice>
  </mc:AlternateContent>
  <bookViews>
    <workbookView xWindow="-25236" yWindow="-576" windowWidth="19320" windowHeight="12096"/>
  </bookViews>
  <sheets>
    <sheet name="Kurvenschar_Heizer 8_und_2" sheetId="3" r:id="rId1"/>
    <sheet name="Diagramm Kurvenschar" sheetId="2" r:id="rId2"/>
    <sheet name="Kurvenschar_Heizer 8_und_2 (2)" sheetId="5" r:id="rId3"/>
  </sheets>
  <calcPr calcId="15251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<sst xmlns="http://schemas.openxmlformats.org/spreadsheetml/2006/main" count="41" uniqueCount="7">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</sst>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695792"/>
        <c:axId val="377696184"/>
      </c:lineChart>
      <c:catAx>
        <c:axId val="37769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76961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776961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7695792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5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5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5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5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5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5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5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5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5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5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5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5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5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5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5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5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5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5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5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5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5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5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5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5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5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5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5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5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5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5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5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5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5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5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5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5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5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5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5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5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5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5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5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5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5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5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5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5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5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5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5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5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5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5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5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5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5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5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5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5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5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5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5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5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5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5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5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5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5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5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5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5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5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5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Stadtwerke Groß-Gerau Versorgung GmbH (GGV)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2010-10-06T11:37:07Z</cp:lastPrinted>
  <dcterms:created xsi:type="dcterms:W3CDTF">2003-09-24T05:55:56Z</dcterms:created>
  <dcterms:modified xsi:type="dcterms:W3CDTF">2019-09-27T09:21:06Z</dcterms:modified>
</cp:coreProperties>
</file>