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25236" yWindow="-576" windowWidth="19320" windowHeight="12096"/>
  </bookViews>
  <sheets>
    <sheet name="Kurvenschar_WP1" sheetId="3" r:id="rId1"/>
    <sheet name="Diagramm Kurvenschar" sheetId="2" r:id="rId2"/>
    <sheet name="Kurvenschar_WP1 (2)" sheetId="5" r:id="rId3"/>
  </sheets>
  <calcPr calcId="145621"/>
</workbook>
</file>

<file path=xl/calcChain.xml><?xml version="1.0" encoding="utf-8"?>
<calcChain xmlns="http://schemas.openxmlformats.org/spreadsheetml/2006/main">
  <c r="B3" i="3" l="1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</calcChain>
</file>

<file path=xl/comments1.xml><?xml version="1.0" encoding="utf-8"?>
<comments xmlns="http://schemas.openxmlformats.org/spreadsheetml/2006/main">
  <authors>
    <author>Volker Seelmann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Volker Seelmann:</t>
        </r>
        <r>
          <rPr>
            <sz val="8"/>
            <color indexed="81"/>
            <rFont val="Tahoma"/>
            <family val="2"/>
          </rPr>
          <t xml:space="preserve">
… bis zu max. 4 Dezimalstellen</t>
        </r>
      </text>
    </comment>
  </commentList>
</comments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<sst xmlns="http://schemas.openxmlformats.org/spreadsheetml/2006/main" count="41" uniqueCount="7">
  <si>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</si>
  <si>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</si>
  <si>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</si>
  <si>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</si>
  <si>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</si>
  <si>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</si>
  <si>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(3x 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</si>
</sst>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&quot; K&quot;"/>
  </numFmts>
  <fonts count="8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Wärmepumpen mit 3maliger Sperrzeit von jeweils 2 Std.</a:t>
            </a:r>
          </a:p>
        </c:rich>
      </c:tx>
      <c:layout>
        <c:manualLayout>
          <c:xMode val="edge"/>
          <c:yMode val="edge"/>
          <c:x val="0.21184320266889076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16013344453707E-2"/>
          <c:y val="0.20270270270270271"/>
          <c:w val="0.92160133444537107"/>
          <c:h val="0.69729729729729717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1.8888</c:v>
                </c:pt>
                <c:pt idx="2">
                  <c:v>1.8888</c:v>
                </c:pt>
                <c:pt idx="3">
                  <c:v>1.8888</c:v>
                </c:pt>
                <c:pt idx="4">
                  <c:v>1.8888</c:v>
                </c:pt>
                <c:pt idx="5">
                  <c:v>1.8888</c:v>
                </c:pt>
                <c:pt idx="6">
                  <c:v>1.8888</c:v>
                </c:pt>
                <c:pt idx="7">
                  <c:v>1.8888</c:v>
                </c:pt>
                <c:pt idx="8">
                  <c:v>1.8888</c:v>
                </c:pt>
                <c:pt idx="9">
                  <c:v>1.8889</c:v>
                </c:pt>
                <c:pt idx="10">
                  <c:v>1.8889</c:v>
                </c:pt>
                <c:pt idx="11">
                  <c:v>1.8889</c:v>
                </c:pt>
                <c:pt idx="12">
                  <c:v>1.8889</c:v>
                </c:pt>
                <c:pt idx="13">
                  <c:v>1.8889</c:v>
                </c:pt>
                <c:pt idx="14">
                  <c:v>1.8889</c:v>
                </c:pt>
                <c:pt idx="15">
                  <c:v>1.8889</c:v>
                </c:pt>
                <c:pt idx="16">
                  <c:v>1.8889</c:v>
                </c:pt>
                <c:pt idx="17">
                  <c:v>1.8889</c:v>
                </c:pt>
                <c:pt idx="18">
                  <c:v>1.8889</c:v>
                </c:pt>
                <c:pt idx="19">
                  <c:v>1.8889</c:v>
                </c:pt>
                <c:pt idx="20">
                  <c:v>1.8889</c:v>
                </c:pt>
                <c:pt idx="21">
                  <c:v>1.8889</c:v>
                </c:pt>
                <c:pt idx="22">
                  <c:v>1.8889</c:v>
                </c:pt>
                <c:pt idx="23">
                  <c:v>1.8889</c:v>
                </c:pt>
                <c:pt idx="24">
                  <c:v>1.8889</c:v>
                </c:pt>
                <c:pt idx="25">
                  <c:v>1.8889</c:v>
                </c:pt>
                <c:pt idx="26">
                  <c:v>1.8889</c:v>
                </c:pt>
                <c:pt idx="27">
                  <c:v>1.8889</c:v>
                </c:pt>
                <c:pt idx="28">
                  <c:v>1.8889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1.8889</c:v>
                </c:pt>
                <c:pt idx="38">
                  <c:v>1.8889</c:v>
                </c:pt>
                <c:pt idx="39">
                  <c:v>1.8889</c:v>
                </c:pt>
                <c:pt idx="40">
                  <c:v>1.8889</c:v>
                </c:pt>
                <c:pt idx="41">
                  <c:v>1.8889</c:v>
                </c:pt>
                <c:pt idx="42">
                  <c:v>1.8889</c:v>
                </c:pt>
                <c:pt idx="43">
                  <c:v>1.8889</c:v>
                </c:pt>
                <c:pt idx="44">
                  <c:v>1.8889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1.8889</c:v>
                </c:pt>
                <c:pt idx="54">
                  <c:v>1.8889</c:v>
                </c:pt>
                <c:pt idx="55">
                  <c:v>1.8889</c:v>
                </c:pt>
                <c:pt idx="56">
                  <c:v>1.8889</c:v>
                </c:pt>
                <c:pt idx="57">
                  <c:v>1.8889</c:v>
                </c:pt>
                <c:pt idx="58">
                  <c:v>1.8889</c:v>
                </c:pt>
                <c:pt idx="59">
                  <c:v>1.8889</c:v>
                </c:pt>
                <c:pt idx="60">
                  <c:v>1.8889</c:v>
                </c:pt>
                <c:pt idx="61">
                  <c:v>1.8889</c:v>
                </c:pt>
                <c:pt idx="62">
                  <c:v>1.8889</c:v>
                </c:pt>
                <c:pt idx="63">
                  <c:v>1.8889</c:v>
                </c:pt>
                <c:pt idx="64">
                  <c:v>1.8889</c:v>
                </c:pt>
                <c:pt idx="65">
                  <c:v>1.8889</c:v>
                </c:pt>
                <c:pt idx="66">
                  <c:v>1.8889</c:v>
                </c:pt>
                <c:pt idx="67">
                  <c:v>1.8889</c:v>
                </c:pt>
                <c:pt idx="68">
                  <c:v>1.8889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1.8889</c:v>
                </c:pt>
                <c:pt idx="78">
                  <c:v>1.8889</c:v>
                </c:pt>
                <c:pt idx="79">
                  <c:v>1.8889</c:v>
                </c:pt>
                <c:pt idx="80">
                  <c:v>1.8889</c:v>
                </c:pt>
                <c:pt idx="81">
                  <c:v>1.8889</c:v>
                </c:pt>
                <c:pt idx="82">
                  <c:v>1.8889</c:v>
                </c:pt>
                <c:pt idx="83">
                  <c:v>1.8889</c:v>
                </c:pt>
                <c:pt idx="84">
                  <c:v>1.8889</c:v>
                </c:pt>
                <c:pt idx="85">
                  <c:v>1.8889</c:v>
                </c:pt>
                <c:pt idx="86">
                  <c:v>1.8889</c:v>
                </c:pt>
                <c:pt idx="87">
                  <c:v>1.8889</c:v>
                </c:pt>
                <c:pt idx="88">
                  <c:v>1.8889</c:v>
                </c:pt>
                <c:pt idx="89">
                  <c:v>1.8889</c:v>
                </c:pt>
                <c:pt idx="90">
                  <c:v>1.8889</c:v>
                </c:pt>
                <c:pt idx="91">
                  <c:v>1.8889</c:v>
                </c:pt>
                <c:pt idx="92">
                  <c:v>1.8889</c:v>
                </c:pt>
                <c:pt idx="93">
                  <c:v>1.8889</c:v>
                </c:pt>
                <c:pt idx="94">
                  <c:v>1.8889</c:v>
                </c:pt>
                <c:pt idx="95">
                  <c:v>1.8889</c:v>
                </c:pt>
                <c:pt idx="96">
                  <c:v>1.8889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1.8333999999999999</c:v>
                </c:pt>
                <c:pt idx="2">
                  <c:v>1.8333999999999999</c:v>
                </c:pt>
                <c:pt idx="3">
                  <c:v>1.8333999999999999</c:v>
                </c:pt>
                <c:pt idx="4">
                  <c:v>1.8333999999999999</c:v>
                </c:pt>
                <c:pt idx="5">
                  <c:v>1.8333999999999999</c:v>
                </c:pt>
                <c:pt idx="6">
                  <c:v>1.8333999999999999</c:v>
                </c:pt>
                <c:pt idx="7">
                  <c:v>1.8333999999999999</c:v>
                </c:pt>
                <c:pt idx="8">
                  <c:v>1.8333999999999999</c:v>
                </c:pt>
                <c:pt idx="9">
                  <c:v>1.8333999999999999</c:v>
                </c:pt>
                <c:pt idx="10">
                  <c:v>1.8333999999999999</c:v>
                </c:pt>
                <c:pt idx="11">
                  <c:v>1.8333999999999999</c:v>
                </c:pt>
                <c:pt idx="12">
                  <c:v>1.8333999999999999</c:v>
                </c:pt>
                <c:pt idx="13">
                  <c:v>1.8333999999999999</c:v>
                </c:pt>
                <c:pt idx="14">
                  <c:v>1.8333999999999999</c:v>
                </c:pt>
                <c:pt idx="15">
                  <c:v>1.8333999999999999</c:v>
                </c:pt>
                <c:pt idx="16">
                  <c:v>1.8333999999999999</c:v>
                </c:pt>
                <c:pt idx="17">
                  <c:v>1.8333999999999999</c:v>
                </c:pt>
                <c:pt idx="18">
                  <c:v>1.8333999999999999</c:v>
                </c:pt>
                <c:pt idx="19">
                  <c:v>1.8333999999999999</c:v>
                </c:pt>
                <c:pt idx="20">
                  <c:v>1.8333999999999999</c:v>
                </c:pt>
                <c:pt idx="21">
                  <c:v>1.8333999999999999</c:v>
                </c:pt>
                <c:pt idx="22">
                  <c:v>1.8333999999999999</c:v>
                </c:pt>
                <c:pt idx="23">
                  <c:v>1.8333999999999999</c:v>
                </c:pt>
                <c:pt idx="24">
                  <c:v>1.8333999999999999</c:v>
                </c:pt>
                <c:pt idx="25">
                  <c:v>1.8332999999999999</c:v>
                </c:pt>
                <c:pt idx="26">
                  <c:v>1.8332999999999999</c:v>
                </c:pt>
                <c:pt idx="27">
                  <c:v>1.8332999999999999</c:v>
                </c:pt>
                <c:pt idx="28">
                  <c:v>1.8332999999999999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1.8332999999999999</c:v>
                </c:pt>
                <c:pt idx="38">
                  <c:v>1.8332999999999999</c:v>
                </c:pt>
                <c:pt idx="39">
                  <c:v>1.8332999999999999</c:v>
                </c:pt>
                <c:pt idx="40">
                  <c:v>1.8332999999999999</c:v>
                </c:pt>
                <c:pt idx="41">
                  <c:v>1.8332999999999999</c:v>
                </c:pt>
                <c:pt idx="42">
                  <c:v>1.8332999999999999</c:v>
                </c:pt>
                <c:pt idx="43">
                  <c:v>1.8332999999999999</c:v>
                </c:pt>
                <c:pt idx="44">
                  <c:v>1.8332999999999999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1.8332999999999999</c:v>
                </c:pt>
                <c:pt idx="54">
                  <c:v>1.8332999999999999</c:v>
                </c:pt>
                <c:pt idx="55">
                  <c:v>1.8332999999999999</c:v>
                </c:pt>
                <c:pt idx="56">
                  <c:v>1.8332999999999999</c:v>
                </c:pt>
                <c:pt idx="57">
                  <c:v>1.8332999999999999</c:v>
                </c:pt>
                <c:pt idx="58">
                  <c:v>1.8332999999999999</c:v>
                </c:pt>
                <c:pt idx="59">
                  <c:v>1.8332999999999999</c:v>
                </c:pt>
                <c:pt idx="60">
                  <c:v>1.8332999999999999</c:v>
                </c:pt>
                <c:pt idx="61">
                  <c:v>1.8332999999999999</c:v>
                </c:pt>
                <c:pt idx="62">
                  <c:v>1.8332999999999999</c:v>
                </c:pt>
                <c:pt idx="63">
                  <c:v>1.8332999999999999</c:v>
                </c:pt>
                <c:pt idx="64">
                  <c:v>1.8332999999999999</c:v>
                </c:pt>
                <c:pt idx="65">
                  <c:v>1.8332999999999999</c:v>
                </c:pt>
                <c:pt idx="66">
                  <c:v>1.8332999999999999</c:v>
                </c:pt>
                <c:pt idx="67">
                  <c:v>1.8332999999999999</c:v>
                </c:pt>
                <c:pt idx="68">
                  <c:v>1.8332999999999999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1.8332999999999999</c:v>
                </c:pt>
                <c:pt idx="78">
                  <c:v>1.8332999999999999</c:v>
                </c:pt>
                <c:pt idx="79">
                  <c:v>1.8332999999999999</c:v>
                </c:pt>
                <c:pt idx="80">
                  <c:v>1.8332999999999999</c:v>
                </c:pt>
                <c:pt idx="81">
                  <c:v>1.8332999999999999</c:v>
                </c:pt>
                <c:pt idx="82">
                  <c:v>1.8332999999999999</c:v>
                </c:pt>
                <c:pt idx="83">
                  <c:v>1.8332999999999999</c:v>
                </c:pt>
                <c:pt idx="84">
                  <c:v>1.8332999999999999</c:v>
                </c:pt>
                <c:pt idx="85">
                  <c:v>1.8332999999999999</c:v>
                </c:pt>
                <c:pt idx="86">
                  <c:v>1.8332999999999999</c:v>
                </c:pt>
                <c:pt idx="87">
                  <c:v>1.8332999999999999</c:v>
                </c:pt>
                <c:pt idx="88">
                  <c:v>1.8332999999999999</c:v>
                </c:pt>
                <c:pt idx="89">
                  <c:v>1.8332999999999999</c:v>
                </c:pt>
                <c:pt idx="90">
                  <c:v>1.8332999999999999</c:v>
                </c:pt>
                <c:pt idx="91">
                  <c:v>1.8332999999999999</c:v>
                </c:pt>
                <c:pt idx="92">
                  <c:v>1.8332999999999999</c:v>
                </c:pt>
                <c:pt idx="93">
                  <c:v>1.8332999999999999</c:v>
                </c:pt>
                <c:pt idx="94">
                  <c:v>1.8332999999999999</c:v>
                </c:pt>
                <c:pt idx="95">
                  <c:v>1.8332999999999999</c:v>
                </c:pt>
                <c:pt idx="96">
                  <c:v>1.8332999999999999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1.7777000000000001</c:v>
                </c:pt>
                <c:pt idx="2">
                  <c:v>1.7777000000000001</c:v>
                </c:pt>
                <c:pt idx="3">
                  <c:v>1.7777000000000001</c:v>
                </c:pt>
                <c:pt idx="4">
                  <c:v>1.7777000000000001</c:v>
                </c:pt>
                <c:pt idx="5">
                  <c:v>1.7777000000000001</c:v>
                </c:pt>
                <c:pt idx="6">
                  <c:v>1.7777000000000001</c:v>
                </c:pt>
                <c:pt idx="7">
                  <c:v>1.7777000000000001</c:v>
                </c:pt>
                <c:pt idx="8">
                  <c:v>1.7777000000000001</c:v>
                </c:pt>
                <c:pt idx="9">
                  <c:v>1.7777000000000001</c:v>
                </c:pt>
                <c:pt idx="10">
                  <c:v>1.7777000000000001</c:v>
                </c:pt>
                <c:pt idx="11">
                  <c:v>1.7777000000000001</c:v>
                </c:pt>
                <c:pt idx="12">
                  <c:v>1.7777000000000001</c:v>
                </c:pt>
                <c:pt idx="13">
                  <c:v>1.7777000000000001</c:v>
                </c:pt>
                <c:pt idx="14">
                  <c:v>1.7777000000000001</c:v>
                </c:pt>
                <c:pt idx="15">
                  <c:v>1.7777000000000001</c:v>
                </c:pt>
                <c:pt idx="16">
                  <c:v>1.7777000000000001</c:v>
                </c:pt>
                <c:pt idx="17">
                  <c:v>1.7778</c:v>
                </c:pt>
                <c:pt idx="18">
                  <c:v>1.7778</c:v>
                </c:pt>
                <c:pt idx="19">
                  <c:v>1.7778</c:v>
                </c:pt>
                <c:pt idx="20">
                  <c:v>1.7778</c:v>
                </c:pt>
                <c:pt idx="21">
                  <c:v>1.7778</c:v>
                </c:pt>
                <c:pt idx="22">
                  <c:v>1.7778</c:v>
                </c:pt>
                <c:pt idx="23">
                  <c:v>1.7778</c:v>
                </c:pt>
                <c:pt idx="24">
                  <c:v>1.7778</c:v>
                </c:pt>
                <c:pt idx="25">
                  <c:v>1.7778</c:v>
                </c:pt>
                <c:pt idx="26">
                  <c:v>1.7778</c:v>
                </c:pt>
                <c:pt idx="27">
                  <c:v>1.7778</c:v>
                </c:pt>
                <c:pt idx="28">
                  <c:v>1.7778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1.7778</c:v>
                </c:pt>
                <c:pt idx="38">
                  <c:v>1.7778</c:v>
                </c:pt>
                <c:pt idx="39">
                  <c:v>1.7778</c:v>
                </c:pt>
                <c:pt idx="40">
                  <c:v>1.7778</c:v>
                </c:pt>
                <c:pt idx="41">
                  <c:v>1.7778</c:v>
                </c:pt>
                <c:pt idx="42">
                  <c:v>1.7778</c:v>
                </c:pt>
                <c:pt idx="43">
                  <c:v>1.7778</c:v>
                </c:pt>
                <c:pt idx="44">
                  <c:v>1.7778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1.7778</c:v>
                </c:pt>
                <c:pt idx="54">
                  <c:v>1.7778</c:v>
                </c:pt>
                <c:pt idx="55">
                  <c:v>1.7778</c:v>
                </c:pt>
                <c:pt idx="56">
                  <c:v>1.7778</c:v>
                </c:pt>
                <c:pt idx="57">
                  <c:v>1.7778</c:v>
                </c:pt>
                <c:pt idx="58">
                  <c:v>1.7778</c:v>
                </c:pt>
                <c:pt idx="59">
                  <c:v>1.7778</c:v>
                </c:pt>
                <c:pt idx="60">
                  <c:v>1.7778</c:v>
                </c:pt>
                <c:pt idx="61">
                  <c:v>1.7778</c:v>
                </c:pt>
                <c:pt idx="62">
                  <c:v>1.7778</c:v>
                </c:pt>
                <c:pt idx="63">
                  <c:v>1.7778</c:v>
                </c:pt>
                <c:pt idx="64">
                  <c:v>1.7778</c:v>
                </c:pt>
                <c:pt idx="65">
                  <c:v>1.7778</c:v>
                </c:pt>
                <c:pt idx="66">
                  <c:v>1.7778</c:v>
                </c:pt>
                <c:pt idx="67">
                  <c:v>1.7778</c:v>
                </c:pt>
                <c:pt idx="68">
                  <c:v>1.7778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1.7778</c:v>
                </c:pt>
                <c:pt idx="78">
                  <c:v>1.7778</c:v>
                </c:pt>
                <c:pt idx="79">
                  <c:v>1.7778</c:v>
                </c:pt>
                <c:pt idx="80">
                  <c:v>1.7778</c:v>
                </c:pt>
                <c:pt idx="81">
                  <c:v>1.7778</c:v>
                </c:pt>
                <c:pt idx="82">
                  <c:v>1.7778</c:v>
                </c:pt>
                <c:pt idx="83">
                  <c:v>1.7778</c:v>
                </c:pt>
                <c:pt idx="84">
                  <c:v>1.7778</c:v>
                </c:pt>
                <c:pt idx="85">
                  <c:v>1.7778</c:v>
                </c:pt>
                <c:pt idx="86">
                  <c:v>1.7778</c:v>
                </c:pt>
                <c:pt idx="87">
                  <c:v>1.7778</c:v>
                </c:pt>
                <c:pt idx="88">
                  <c:v>1.7778</c:v>
                </c:pt>
                <c:pt idx="89">
                  <c:v>1.7778</c:v>
                </c:pt>
                <c:pt idx="90">
                  <c:v>1.7778</c:v>
                </c:pt>
                <c:pt idx="91">
                  <c:v>1.7778</c:v>
                </c:pt>
                <c:pt idx="92">
                  <c:v>1.7778</c:v>
                </c:pt>
                <c:pt idx="93">
                  <c:v>1.7778</c:v>
                </c:pt>
                <c:pt idx="94">
                  <c:v>1.7778</c:v>
                </c:pt>
                <c:pt idx="95">
                  <c:v>1.7778</c:v>
                </c:pt>
                <c:pt idx="96">
                  <c:v>1.7778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1.7222999999999999</c:v>
                </c:pt>
                <c:pt idx="2">
                  <c:v>1.7222999999999999</c:v>
                </c:pt>
                <c:pt idx="3">
                  <c:v>1.7222999999999999</c:v>
                </c:pt>
                <c:pt idx="4">
                  <c:v>1.7222999999999999</c:v>
                </c:pt>
                <c:pt idx="5">
                  <c:v>1.7222999999999999</c:v>
                </c:pt>
                <c:pt idx="6">
                  <c:v>1.7222999999999999</c:v>
                </c:pt>
                <c:pt idx="7">
                  <c:v>1.7222999999999999</c:v>
                </c:pt>
                <c:pt idx="8">
                  <c:v>1.7222999999999999</c:v>
                </c:pt>
                <c:pt idx="9">
                  <c:v>1.7222999999999999</c:v>
                </c:pt>
                <c:pt idx="10">
                  <c:v>1.7222999999999999</c:v>
                </c:pt>
                <c:pt idx="11">
                  <c:v>1.7222999999999999</c:v>
                </c:pt>
                <c:pt idx="12">
                  <c:v>1.7222999999999999</c:v>
                </c:pt>
                <c:pt idx="13">
                  <c:v>1.7222999999999999</c:v>
                </c:pt>
                <c:pt idx="14">
                  <c:v>1.7222999999999999</c:v>
                </c:pt>
                <c:pt idx="15">
                  <c:v>1.7222999999999999</c:v>
                </c:pt>
                <c:pt idx="16">
                  <c:v>1.7222999999999999</c:v>
                </c:pt>
                <c:pt idx="17">
                  <c:v>1.7222</c:v>
                </c:pt>
                <c:pt idx="18">
                  <c:v>1.7222</c:v>
                </c:pt>
                <c:pt idx="19">
                  <c:v>1.7222</c:v>
                </c:pt>
                <c:pt idx="20">
                  <c:v>1.7222</c:v>
                </c:pt>
                <c:pt idx="21">
                  <c:v>1.7222</c:v>
                </c:pt>
                <c:pt idx="22">
                  <c:v>1.7222</c:v>
                </c:pt>
                <c:pt idx="23">
                  <c:v>1.7222</c:v>
                </c:pt>
                <c:pt idx="24">
                  <c:v>1.7222</c:v>
                </c:pt>
                <c:pt idx="25">
                  <c:v>1.7222</c:v>
                </c:pt>
                <c:pt idx="26">
                  <c:v>1.7222</c:v>
                </c:pt>
                <c:pt idx="27">
                  <c:v>1.7222</c:v>
                </c:pt>
                <c:pt idx="28">
                  <c:v>1.7222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1.7222</c:v>
                </c:pt>
                <c:pt idx="38">
                  <c:v>1.7222</c:v>
                </c:pt>
                <c:pt idx="39">
                  <c:v>1.7222</c:v>
                </c:pt>
                <c:pt idx="40">
                  <c:v>1.7222</c:v>
                </c:pt>
                <c:pt idx="41">
                  <c:v>1.7222</c:v>
                </c:pt>
                <c:pt idx="42">
                  <c:v>1.7222</c:v>
                </c:pt>
                <c:pt idx="43">
                  <c:v>1.7222</c:v>
                </c:pt>
                <c:pt idx="44">
                  <c:v>1.7222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1.7222</c:v>
                </c:pt>
                <c:pt idx="54">
                  <c:v>1.7222</c:v>
                </c:pt>
                <c:pt idx="55">
                  <c:v>1.7222</c:v>
                </c:pt>
                <c:pt idx="56">
                  <c:v>1.7222</c:v>
                </c:pt>
                <c:pt idx="57">
                  <c:v>1.7222</c:v>
                </c:pt>
                <c:pt idx="58">
                  <c:v>1.7222</c:v>
                </c:pt>
                <c:pt idx="59">
                  <c:v>1.7222</c:v>
                </c:pt>
                <c:pt idx="60">
                  <c:v>1.7222</c:v>
                </c:pt>
                <c:pt idx="61">
                  <c:v>1.7222</c:v>
                </c:pt>
                <c:pt idx="62">
                  <c:v>1.7222</c:v>
                </c:pt>
                <c:pt idx="63">
                  <c:v>1.7222</c:v>
                </c:pt>
                <c:pt idx="64">
                  <c:v>1.7222</c:v>
                </c:pt>
                <c:pt idx="65">
                  <c:v>1.7222</c:v>
                </c:pt>
                <c:pt idx="66">
                  <c:v>1.7222</c:v>
                </c:pt>
                <c:pt idx="67">
                  <c:v>1.7222</c:v>
                </c:pt>
                <c:pt idx="68">
                  <c:v>1.7222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1.7222</c:v>
                </c:pt>
                <c:pt idx="78">
                  <c:v>1.7222</c:v>
                </c:pt>
                <c:pt idx="79">
                  <c:v>1.7222</c:v>
                </c:pt>
                <c:pt idx="80">
                  <c:v>1.7222</c:v>
                </c:pt>
                <c:pt idx="81">
                  <c:v>1.7222</c:v>
                </c:pt>
                <c:pt idx="82">
                  <c:v>1.7222</c:v>
                </c:pt>
                <c:pt idx="83">
                  <c:v>1.7222</c:v>
                </c:pt>
                <c:pt idx="84">
                  <c:v>1.7222</c:v>
                </c:pt>
                <c:pt idx="85">
                  <c:v>1.7222</c:v>
                </c:pt>
                <c:pt idx="86">
                  <c:v>1.7222</c:v>
                </c:pt>
                <c:pt idx="87">
                  <c:v>1.7222</c:v>
                </c:pt>
                <c:pt idx="88">
                  <c:v>1.7222</c:v>
                </c:pt>
                <c:pt idx="89">
                  <c:v>1.7222</c:v>
                </c:pt>
                <c:pt idx="90">
                  <c:v>1.7222</c:v>
                </c:pt>
                <c:pt idx="91">
                  <c:v>1.7222</c:v>
                </c:pt>
                <c:pt idx="92">
                  <c:v>1.7222</c:v>
                </c:pt>
                <c:pt idx="93">
                  <c:v>1.7222</c:v>
                </c:pt>
                <c:pt idx="94">
                  <c:v>1.7222</c:v>
                </c:pt>
                <c:pt idx="95">
                  <c:v>1.7222</c:v>
                </c:pt>
                <c:pt idx="96">
                  <c:v>1.7222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1.6666000000000001</c:v>
                </c:pt>
                <c:pt idx="2">
                  <c:v>1.6666000000000001</c:v>
                </c:pt>
                <c:pt idx="3">
                  <c:v>1.6666000000000001</c:v>
                </c:pt>
                <c:pt idx="4">
                  <c:v>1.6666000000000001</c:v>
                </c:pt>
                <c:pt idx="5">
                  <c:v>1.6666000000000001</c:v>
                </c:pt>
                <c:pt idx="6">
                  <c:v>1.6666000000000001</c:v>
                </c:pt>
                <c:pt idx="7">
                  <c:v>1.6666000000000001</c:v>
                </c:pt>
                <c:pt idx="8">
                  <c:v>1.6666000000000001</c:v>
                </c:pt>
                <c:pt idx="9">
                  <c:v>1.6666000000000001</c:v>
                </c:pt>
                <c:pt idx="10">
                  <c:v>1.6666000000000001</c:v>
                </c:pt>
                <c:pt idx="11">
                  <c:v>1.6666000000000001</c:v>
                </c:pt>
                <c:pt idx="12">
                  <c:v>1.6666000000000001</c:v>
                </c:pt>
                <c:pt idx="13">
                  <c:v>1.6666000000000001</c:v>
                </c:pt>
                <c:pt idx="14">
                  <c:v>1.6666000000000001</c:v>
                </c:pt>
                <c:pt idx="15">
                  <c:v>1.6666000000000001</c:v>
                </c:pt>
                <c:pt idx="16">
                  <c:v>1.6666000000000001</c:v>
                </c:pt>
                <c:pt idx="17">
                  <c:v>1.6666000000000001</c:v>
                </c:pt>
                <c:pt idx="18">
                  <c:v>1.6666000000000001</c:v>
                </c:pt>
                <c:pt idx="19">
                  <c:v>1.6666000000000001</c:v>
                </c:pt>
                <c:pt idx="20">
                  <c:v>1.6666000000000001</c:v>
                </c:pt>
                <c:pt idx="21">
                  <c:v>1.6666000000000001</c:v>
                </c:pt>
                <c:pt idx="22">
                  <c:v>1.6666000000000001</c:v>
                </c:pt>
                <c:pt idx="23">
                  <c:v>1.6666000000000001</c:v>
                </c:pt>
                <c:pt idx="24">
                  <c:v>1.6666000000000001</c:v>
                </c:pt>
                <c:pt idx="25">
                  <c:v>1.6667000000000001</c:v>
                </c:pt>
                <c:pt idx="26">
                  <c:v>1.6667000000000001</c:v>
                </c:pt>
                <c:pt idx="27">
                  <c:v>1.6667000000000001</c:v>
                </c:pt>
                <c:pt idx="28">
                  <c:v>1.6667000000000001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1.6667000000000001</c:v>
                </c:pt>
                <c:pt idx="38">
                  <c:v>1.6667000000000001</c:v>
                </c:pt>
                <c:pt idx="39">
                  <c:v>1.6667000000000001</c:v>
                </c:pt>
                <c:pt idx="40">
                  <c:v>1.6667000000000001</c:v>
                </c:pt>
                <c:pt idx="41">
                  <c:v>1.6667000000000001</c:v>
                </c:pt>
                <c:pt idx="42">
                  <c:v>1.6667000000000001</c:v>
                </c:pt>
                <c:pt idx="43">
                  <c:v>1.6667000000000001</c:v>
                </c:pt>
                <c:pt idx="44">
                  <c:v>1.6667000000000001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1.6667000000000001</c:v>
                </c:pt>
                <c:pt idx="54">
                  <c:v>1.6667000000000001</c:v>
                </c:pt>
                <c:pt idx="55">
                  <c:v>1.6667000000000001</c:v>
                </c:pt>
                <c:pt idx="56">
                  <c:v>1.6667000000000001</c:v>
                </c:pt>
                <c:pt idx="57">
                  <c:v>1.6667000000000001</c:v>
                </c:pt>
                <c:pt idx="58">
                  <c:v>1.6667000000000001</c:v>
                </c:pt>
                <c:pt idx="59">
                  <c:v>1.6667000000000001</c:v>
                </c:pt>
                <c:pt idx="60">
                  <c:v>1.6667000000000001</c:v>
                </c:pt>
                <c:pt idx="61">
                  <c:v>1.6667000000000001</c:v>
                </c:pt>
                <c:pt idx="62">
                  <c:v>1.6667000000000001</c:v>
                </c:pt>
                <c:pt idx="63">
                  <c:v>1.6667000000000001</c:v>
                </c:pt>
                <c:pt idx="64">
                  <c:v>1.6667000000000001</c:v>
                </c:pt>
                <c:pt idx="65">
                  <c:v>1.6667000000000001</c:v>
                </c:pt>
                <c:pt idx="66">
                  <c:v>1.6667000000000001</c:v>
                </c:pt>
                <c:pt idx="67">
                  <c:v>1.6667000000000001</c:v>
                </c:pt>
                <c:pt idx="68">
                  <c:v>1.6667000000000001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1.6667000000000001</c:v>
                </c:pt>
                <c:pt idx="78">
                  <c:v>1.6667000000000001</c:v>
                </c:pt>
                <c:pt idx="79">
                  <c:v>1.6667000000000001</c:v>
                </c:pt>
                <c:pt idx="80">
                  <c:v>1.6667000000000001</c:v>
                </c:pt>
                <c:pt idx="81">
                  <c:v>1.6667000000000001</c:v>
                </c:pt>
                <c:pt idx="82">
                  <c:v>1.6667000000000001</c:v>
                </c:pt>
                <c:pt idx="83">
                  <c:v>1.6667000000000001</c:v>
                </c:pt>
                <c:pt idx="84">
                  <c:v>1.6667000000000001</c:v>
                </c:pt>
                <c:pt idx="85">
                  <c:v>1.6667000000000001</c:v>
                </c:pt>
                <c:pt idx="86">
                  <c:v>1.6667000000000001</c:v>
                </c:pt>
                <c:pt idx="87">
                  <c:v>1.6667000000000001</c:v>
                </c:pt>
                <c:pt idx="88">
                  <c:v>1.6667000000000001</c:v>
                </c:pt>
                <c:pt idx="89">
                  <c:v>1.6667000000000001</c:v>
                </c:pt>
                <c:pt idx="90">
                  <c:v>1.6667000000000001</c:v>
                </c:pt>
                <c:pt idx="91">
                  <c:v>1.6667000000000001</c:v>
                </c:pt>
                <c:pt idx="92">
                  <c:v>1.6667000000000001</c:v>
                </c:pt>
                <c:pt idx="93">
                  <c:v>1.6667000000000001</c:v>
                </c:pt>
                <c:pt idx="94">
                  <c:v>1.6667000000000001</c:v>
                </c:pt>
                <c:pt idx="95">
                  <c:v>1.6667000000000001</c:v>
                </c:pt>
                <c:pt idx="96">
                  <c:v>1.6667000000000001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1.6112</c:v>
                </c:pt>
                <c:pt idx="2">
                  <c:v>1.6112</c:v>
                </c:pt>
                <c:pt idx="3">
                  <c:v>1.6112</c:v>
                </c:pt>
                <c:pt idx="4">
                  <c:v>1.6112</c:v>
                </c:pt>
                <c:pt idx="5">
                  <c:v>1.6112</c:v>
                </c:pt>
                <c:pt idx="6">
                  <c:v>1.6112</c:v>
                </c:pt>
                <c:pt idx="7">
                  <c:v>1.6112</c:v>
                </c:pt>
                <c:pt idx="8">
                  <c:v>1.6112</c:v>
                </c:pt>
                <c:pt idx="9">
                  <c:v>1.6111</c:v>
                </c:pt>
                <c:pt idx="10">
                  <c:v>1.6111</c:v>
                </c:pt>
                <c:pt idx="11">
                  <c:v>1.6111</c:v>
                </c:pt>
                <c:pt idx="12">
                  <c:v>1.6111</c:v>
                </c:pt>
                <c:pt idx="13">
                  <c:v>1.6111</c:v>
                </c:pt>
                <c:pt idx="14">
                  <c:v>1.6111</c:v>
                </c:pt>
                <c:pt idx="15">
                  <c:v>1.6111</c:v>
                </c:pt>
                <c:pt idx="16">
                  <c:v>1.6111</c:v>
                </c:pt>
                <c:pt idx="17">
                  <c:v>1.6111</c:v>
                </c:pt>
                <c:pt idx="18">
                  <c:v>1.6111</c:v>
                </c:pt>
                <c:pt idx="19">
                  <c:v>1.6111</c:v>
                </c:pt>
                <c:pt idx="20">
                  <c:v>1.6111</c:v>
                </c:pt>
                <c:pt idx="21">
                  <c:v>1.6111</c:v>
                </c:pt>
                <c:pt idx="22">
                  <c:v>1.6111</c:v>
                </c:pt>
                <c:pt idx="23">
                  <c:v>1.6111</c:v>
                </c:pt>
                <c:pt idx="24">
                  <c:v>1.6111</c:v>
                </c:pt>
                <c:pt idx="25">
                  <c:v>1.6111</c:v>
                </c:pt>
                <c:pt idx="26">
                  <c:v>1.6111</c:v>
                </c:pt>
                <c:pt idx="27">
                  <c:v>1.6111</c:v>
                </c:pt>
                <c:pt idx="28">
                  <c:v>1.6111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1.6111</c:v>
                </c:pt>
                <c:pt idx="38">
                  <c:v>1.6111</c:v>
                </c:pt>
                <c:pt idx="39">
                  <c:v>1.6111</c:v>
                </c:pt>
                <c:pt idx="40">
                  <c:v>1.6111</c:v>
                </c:pt>
                <c:pt idx="41">
                  <c:v>1.6111</c:v>
                </c:pt>
                <c:pt idx="42">
                  <c:v>1.6111</c:v>
                </c:pt>
                <c:pt idx="43">
                  <c:v>1.6111</c:v>
                </c:pt>
                <c:pt idx="44">
                  <c:v>1.6111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1.6111</c:v>
                </c:pt>
                <c:pt idx="54">
                  <c:v>1.6111</c:v>
                </c:pt>
                <c:pt idx="55">
                  <c:v>1.6111</c:v>
                </c:pt>
                <c:pt idx="56">
                  <c:v>1.6111</c:v>
                </c:pt>
                <c:pt idx="57">
                  <c:v>1.6111</c:v>
                </c:pt>
                <c:pt idx="58">
                  <c:v>1.6111</c:v>
                </c:pt>
                <c:pt idx="59">
                  <c:v>1.6111</c:v>
                </c:pt>
                <c:pt idx="60">
                  <c:v>1.6111</c:v>
                </c:pt>
                <c:pt idx="61">
                  <c:v>1.6111</c:v>
                </c:pt>
                <c:pt idx="62">
                  <c:v>1.6111</c:v>
                </c:pt>
                <c:pt idx="63">
                  <c:v>1.6111</c:v>
                </c:pt>
                <c:pt idx="64">
                  <c:v>1.6111</c:v>
                </c:pt>
                <c:pt idx="65">
                  <c:v>1.6111</c:v>
                </c:pt>
                <c:pt idx="66">
                  <c:v>1.6111</c:v>
                </c:pt>
                <c:pt idx="67">
                  <c:v>1.6111</c:v>
                </c:pt>
                <c:pt idx="68">
                  <c:v>1.6111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1.6111</c:v>
                </c:pt>
                <c:pt idx="78">
                  <c:v>1.6111</c:v>
                </c:pt>
                <c:pt idx="79">
                  <c:v>1.6111</c:v>
                </c:pt>
                <c:pt idx="80">
                  <c:v>1.6111</c:v>
                </c:pt>
                <c:pt idx="81">
                  <c:v>1.6111</c:v>
                </c:pt>
                <c:pt idx="82">
                  <c:v>1.6111</c:v>
                </c:pt>
                <c:pt idx="83">
                  <c:v>1.6111</c:v>
                </c:pt>
                <c:pt idx="84">
                  <c:v>1.6111</c:v>
                </c:pt>
                <c:pt idx="85">
                  <c:v>1.6111</c:v>
                </c:pt>
                <c:pt idx="86">
                  <c:v>1.6111</c:v>
                </c:pt>
                <c:pt idx="87">
                  <c:v>1.6111</c:v>
                </c:pt>
                <c:pt idx="88">
                  <c:v>1.6111</c:v>
                </c:pt>
                <c:pt idx="89">
                  <c:v>1.6111</c:v>
                </c:pt>
                <c:pt idx="90">
                  <c:v>1.6111</c:v>
                </c:pt>
                <c:pt idx="91">
                  <c:v>1.6111</c:v>
                </c:pt>
                <c:pt idx="92">
                  <c:v>1.6111</c:v>
                </c:pt>
                <c:pt idx="93">
                  <c:v>1.6111</c:v>
                </c:pt>
                <c:pt idx="94">
                  <c:v>1.6111</c:v>
                </c:pt>
                <c:pt idx="95">
                  <c:v>1.6111</c:v>
                </c:pt>
                <c:pt idx="96">
                  <c:v>1.6111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1.5555000000000001</c:v>
                </c:pt>
                <c:pt idx="2">
                  <c:v>1.5555000000000001</c:v>
                </c:pt>
                <c:pt idx="3">
                  <c:v>1.5555000000000001</c:v>
                </c:pt>
                <c:pt idx="4">
                  <c:v>1.5555000000000001</c:v>
                </c:pt>
                <c:pt idx="5">
                  <c:v>1.5555000000000001</c:v>
                </c:pt>
                <c:pt idx="6">
                  <c:v>1.5555000000000001</c:v>
                </c:pt>
                <c:pt idx="7">
                  <c:v>1.5555000000000001</c:v>
                </c:pt>
                <c:pt idx="8">
                  <c:v>1.5555000000000001</c:v>
                </c:pt>
                <c:pt idx="9">
                  <c:v>1.5555000000000001</c:v>
                </c:pt>
                <c:pt idx="10">
                  <c:v>1.5555000000000001</c:v>
                </c:pt>
                <c:pt idx="11">
                  <c:v>1.5555000000000001</c:v>
                </c:pt>
                <c:pt idx="12">
                  <c:v>1.5555000000000001</c:v>
                </c:pt>
                <c:pt idx="13">
                  <c:v>1.5555000000000001</c:v>
                </c:pt>
                <c:pt idx="14">
                  <c:v>1.5555000000000001</c:v>
                </c:pt>
                <c:pt idx="15">
                  <c:v>1.5555000000000001</c:v>
                </c:pt>
                <c:pt idx="16">
                  <c:v>1.5555000000000001</c:v>
                </c:pt>
                <c:pt idx="17">
                  <c:v>1.5555000000000001</c:v>
                </c:pt>
                <c:pt idx="18">
                  <c:v>1.5555000000000001</c:v>
                </c:pt>
                <c:pt idx="19">
                  <c:v>1.5555000000000001</c:v>
                </c:pt>
                <c:pt idx="20">
                  <c:v>1.5555000000000001</c:v>
                </c:pt>
                <c:pt idx="21">
                  <c:v>1.5555000000000001</c:v>
                </c:pt>
                <c:pt idx="22">
                  <c:v>1.5555000000000001</c:v>
                </c:pt>
                <c:pt idx="23">
                  <c:v>1.5555000000000001</c:v>
                </c:pt>
                <c:pt idx="24">
                  <c:v>1.5555000000000001</c:v>
                </c:pt>
                <c:pt idx="25">
                  <c:v>1.5555000000000001</c:v>
                </c:pt>
                <c:pt idx="26">
                  <c:v>1.5555000000000001</c:v>
                </c:pt>
                <c:pt idx="27">
                  <c:v>1.5555000000000001</c:v>
                </c:pt>
                <c:pt idx="28">
                  <c:v>1.5555000000000001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1.5555000000000001</c:v>
                </c:pt>
                <c:pt idx="38">
                  <c:v>1.5555000000000001</c:v>
                </c:pt>
                <c:pt idx="39">
                  <c:v>1.5555000000000001</c:v>
                </c:pt>
                <c:pt idx="40">
                  <c:v>1.5555000000000001</c:v>
                </c:pt>
                <c:pt idx="41">
                  <c:v>1.5556000000000001</c:v>
                </c:pt>
                <c:pt idx="42">
                  <c:v>1.5556000000000001</c:v>
                </c:pt>
                <c:pt idx="43">
                  <c:v>1.5556000000000001</c:v>
                </c:pt>
                <c:pt idx="44">
                  <c:v>1.5556000000000001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1.5556000000000001</c:v>
                </c:pt>
                <c:pt idx="54">
                  <c:v>1.5556000000000001</c:v>
                </c:pt>
                <c:pt idx="55">
                  <c:v>1.5556000000000001</c:v>
                </c:pt>
                <c:pt idx="56">
                  <c:v>1.5556000000000001</c:v>
                </c:pt>
                <c:pt idx="57">
                  <c:v>1.5556000000000001</c:v>
                </c:pt>
                <c:pt idx="58">
                  <c:v>1.5556000000000001</c:v>
                </c:pt>
                <c:pt idx="59">
                  <c:v>1.5556000000000001</c:v>
                </c:pt>
                <c:pt idx="60">
                  <c:v>1.5556000000000001</c:v>
                </c:pt>
                <c:pt idx="61">
                  <c:v>1.5556000000000001</c:v>
                </c:pt>
                <c:pt idx="62">
                  <c:v>1.5556000000000001</c:v>
                </c:pt>
                <c:pt idx="63">
                  <c:v>1.5556000000000001</c:v>
                </c:pt>
                <c:pt idx="64">
                  <c:v>1.5556000000000001</c:v>
                </c:pt>
                <c:pt idx="65">
                  <c:v>1.5556000000000001</c:v>
                </c:pt>
                <c:pt idx="66">
                  <c:v>1.5556000000000001</c:v>
                </c:pt>
                <c:pt idx="67">
                  <c:v>1.5556000000000001</c:v>
                </c:pt>
                <c:pt idx="68">
                  <c:v>1.5556000000000001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1.5556000000000001</c:v>
                </c:pt>
                <c:pt idx="78">
                  <c:v>1.5556000000000001</c:v>
                </c:pt>
                <c:pt idx="79">
                  <c:v>1.5556000000000001</c:v>
                </c:pt>
                <c:pt idx="80">
                  <c:v>1.5556000000000001</c:v>
                </c:pt>
                <c:pt idx="81">
                  <c:v>1.5556000000000001</c:v>
                </c:pt>
                <c:pt idx="82">
                  <c:v>1.5556000000000001</c:v>
                </c:pt>
                <c:pt idx="83">
                  <c:v>1.5556000000000001</c:v>
                </c:pt>
                <c:pt idx="84">
                  <c:v>1.5556000000000001</c:v>
                </c:pt>
                <c:pt idx="85">
                  <c:v>1.5556000000000001</c:v>
                </c:pt>
                <c:pt idx="86">
                  <c:v>1.5556000000000001</c:v>
                </c:pt>
                <c:pt idx="87">
                  <c:v>1.5556000000000001</c:v>
                </c:pt>
                <c:pt idx="88">
                  <c:v>1.5556000000000001</c:v>
                </c:pt>
                <c:pt idx="89">
                  <c:v>1.5556000000000001</c:v>
                </c:pt>
                <c:pt idx="90">
                  <c:v>1.5556000000000001</c:v>
                </c:pt>
                <c:pt idx="91">
                  <c:v>1.5556000000000001</c:v>
                </c:pt>
                <c:pt idx="92">
                  <c:v>1.5556000000000001</c:v>
                </c:pt>
                <c:pt idx="93">
                  <c:v>1.5556000000000001</c:v>
                </c:pt>
                <c:pt idx="94">
                  <c:v>1.5556000000000001</c:v>
                </c:pt>
                <c:pt idx="95">
                  <c:v>1.5556000000000001</c:v>
                </c:pt>
                <c:pt idx="96">
                  <c:v>1.5556000000000001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1.5</c:v>
                </c:pt>
                <c:pt idx="38">
                  <c:v>1.5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1.5</c:v>
                </c:pt>
                <c:pt idx="43">
                  <c:v>1.5</c:v>
                </c:pt>
                <c:pt idx="44">
                  <c:v>1.5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1.5</c:v>
                </c:pt>
                <c:pt idx="54">
                  <c:v>1.5</c:v>
                </c:pt>
                <c:pt idx="55">
                  <c:v>1.5</c:v>
                </c:pt>
                <c:pt idx="56">
                  <c:v>1.5</c:v>
                </c:pt>
                <c:pt idx="57">
                  <c:v>1.5</c:v>
                </c:pt>
                <c:pt idx="58">
                  <c:v>1.5</c:v>
                </c:pt>
                <c:pt idx="59">
                  <c:v>1.5</c:v>
                </c:pt>
                <c:pt idx="60">
                  <c:v>1.5</c:v>
                </c:pt>
                <c:pt idx="61">
                  <c:v>1.5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1.5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1.5</c:v>
                </c:pt>
                <c:pt idx="78">
                  <c:v>1.5</c:v>
                </c:pt>
                <c:pt idx="79">
                  <c:v>1.5</c:v>
                </c:pt>
                <c:pt idx="80">
                  <c:v>1.5</c:v>
                </c:pt>
                <c:pt idx="81">
                  <c:v>1.5</c:v>
                </c:pt>
                <c:pt idx="82">
                  <c:v>1.5</c:v>
                </c:pt>
                <c:pt idx="83">
                  <c:v>1.5</c:v>
                </c:pt>
                <c:pt idx="84">
                  <c:v>1.5</c:v>
                </c:pt>
                <c:pt idx="85">
                  <c:v>1.5</c:v>
                </c:pt>
                <c:pt idx="86">
                  <c:v>1.5</c:v>
                </c:pt>
                <c:pt idx="87">
                  <c:v>1.5</c:v>
                </c:pt>
                <c:pt idx="88">
                  <c:v>1.5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Kurvenschar_WP1!$J$3</c:f>
              <c:numCache>
                <c:formatCode>0.000" K"</c:formatCode>
                <c:ptCount val="1"/>
                <c:pt idx="0">
                  <c:v>26.000000000000014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1.3888</c:v>
                </c:pt>
                <c:pt idx="2">
                  <c:v>1.3888</c:v>
                </c:pt>
                <c:pt idx="3">
                  <c:v>1.3888</c:v>
                </c:pt>
                <c:pt idx="4">
                  <c:v>1.3888</c:v>
                </c:pt>
                <c:pt idx="5">
                  <c:v>1.3888</c:v>
                </c:pt>
                <c:pt idx="6">
                  <c:v>1.3888</c:v>
                </c:pt>
                <c:pt idx="7">
                  <c:v>1.3888</c:v>
                </c:pt>
                <c:pt idx="8">
                  <c:v>1.3888</c:v>
                </c:pt>
                <c:pt idx="9">
                  <c:v>1.3889</c:v>
                </c:pt>
                <c:pt idx="10">
                  <c:v>1.3889</c:v>
                </c:pt>
                <c:pt idx="11">
                  <c:v>1.3889</c:v>
                </c:pt>
                <c:pt idx="12">
                  <c:v>1.3889</c:v>
                </c:pt>
                <c:pt idx="13">
                  <c:v>1.3889</c:v>
                </c:pt>
                <c:pt idx="14">
                  <c:v>1.3889</c:v>
                </c:pt>
                <c:pt idx="15">
                  <c:v>1.3889</c:v>
                </c:pt>
                <c:pt idx="16">
                  <c:v>1.3889</c:v>
                </c:pt>
                <c:pt idx="17">
                  <c:v>1.3889</c:v>
                </c:pt>
                <c:pt idx="18">
                  <c:v>1.3889</c:v>
                </c:pt>
                <c:pt idx="19">
                  <c:v>1.3889</c:v>
                </c:pt>
                <c:pt idx="20">
                  <c:v>1.3889</c:v>
                </c:pt>
                <c:pt idx="21">
                  <c:v>1.3889</c:v>
                </c:pt>
                <c:pt idx="22">
                  <c:v>1.3889</c:v>
                </c:pt>
                <c:pt idx="23">
                  <c:v>1.3889</c:v>
                </c:pt>
                <c:pt idx="24">
                  <c:v>1.3889</c:v>
                </c:pt>
                <c:pt idx="25">
                  <c:v>1.3889</c:v>
                </c:pt>
                <c:pt idx="26">
                  <c:v>1.3889</c:v>
                </c:pt>
                <c:pt idx="27">
                  <c:v>1.3889</c:v>
                </c:pt>
                <c:pt idx="28">
                  <c:v>1.3889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1.3889</c:v>
                </c:pt>
                <c:pt idx="38">
                  <c:v>1.3889</c:v>
                </c:pt>
                <c:pt idx="39">
                  <c:v>1.3889</c:v>
                </c:pt>
                <c:pt idx="40">
                  <c:v>1.3889</c:v>
                </c:pt>
                <c:pt idx="41">
                  <c:v>1.3889</c:v>
                </c:pt>
                <c:pt idx="42">
                  <c:v>1.3889</c:v>
                </c:pt>
                <c:pt idx="43">
                  <c:v>1.3889</c:v>
                </c:pt>
                <c:pt idx="44">
                  <c:v>1.3889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1.3889</c:v>
                </c:pt>
                <c:pt idx="54">
                  <c:v>1.3889</c:v>
                </c:pt>
                <c:pt idx="55">
                  <c:v>1.3889</c:v>
                </c:pt>
                <c:pt idx="56">
                  <c:v>1.3889</c:v>
                </c:pt>
                <c:pt idx="57">
                  <c:v>1.3889</c:v>
                </c:pt>
                <c:pt idx="58">
                  <c:v>1.3889</c:v>
                </c:pt>
                <c:pt idx="59">
                  <c:v>1.3889</c:v>
                </c:pt>
                <c:pt idx="60">
                  <c:v>1.3889</c:v>
                </c:pt>
                <c:pt idx="61">
                  <c:v>1.3889</c:v>
                </c:pt>
                <c:pt idx="62">
                  <c:v>1.3889</c:v>
                </c:pt>
                <c:pt idx="63">
                  <c:v>1.3889</c:v>
                </c:pt>
                <c:pt idx="64">
                  <c:v>1.3889</c:v>
                </c:pt>
                <c:pt idx="65">
                  <c:v>1.3889</c:v>
                </c:pt>
                <c:pt idx="66">
                  <c:v>1.3889</c:v>
                </c:pt>
                <c:pt idx="67">
                  <c:v>1.3889</c:v>
                </c:pt>
                <c:pt idx="68">
                  <c:v>1.3889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1.3889</c:v>
                </c:pt>
                <c:pt idx="78">
                  <c:v>1.3889</c:v>
                </c:pt>
                <c:pt idx="79">
                  <c:v>1.3889</c:v>
                </c:pt>
                <c:pt idx="80">
                  <c:v>1.3889</c:v>
                </c:pt>
                <c:pt idx="81">
                  <c:v>1.3889</c:v>
                </c:pt>
                <c:pt idx="82">
                  <c:v>1.3889</c:v>
                </c:pt>
                <c:pt idx="83">
                  <c:v>1.3889</c:v>
                </c:pt>
                <c:pt idx="84">
                  <c:v>1.3889</c:v>
                </c:pt>
                <c:pt idx="85">
                  <c:v>1.3889</c:v>
                </c:pt>
                <c:pt idx="86">
                  <c:v>1.3889</c:v>
                </c:pt>
                <c:pt idx="87">
                  <c:v>1.3889</c:v>
                </c:pt>
                <c:pt idx="88">
                  <c:v>1.3889</c:v>
                </c:pt>
                <c:pt idx="89">
                  <c:v>1.3889</c:v>
                </c:pt>
                <c:pt idx="90">
                  <c:v>1.3889</c:v>
                </c:pt>
                <c:pt idx="91">
                  <c:v>1.3889</c:v>
                </c:pt>
                <c:pt idx="92">
                  <c:v>1.3889</c:v>
                </c:pt>
                <c:pt idx="93">
                  <c:v>1.3889</c:v>
                </c:pt>
                <c:pt idx="94">
                  <c:v>1.3889</c:v>
                </c:pt>
                <c:pt idx="95">
                  <c:v>1.3889</c:v>
                </c:pt>
                <c:pt idx="96">
                  <c:v>1.3889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1.3333999999999999</c:v>
                </c:pt>
                <c:pt idx="2">
                  <c:v>1.3333999999999999</c:v>
                </c:pt>
                <c:pt idx="3">
                  <c:v>1.3333999999999999</c:v>
                </c:pt>
                <c:pt idx="4">
                  <c:v>1.3333999999999999</c:v>
                </c:pt>
                <c:pt idx="5">
                  <c:v>1.3333999999999999</c:v>
                </c:pt>
                <c:pt idx="6">
                  <c:v>1.3333999999999999</c:v>
                </c:pt>
                <c:pt idx="7">
                  <c:v>1.3333999999999999</c:v>
                </c:pt>
                <c:pt idx="8">
                  <c:v>1.3333999999999999</c:v>
                </c:pt>
                <c:pt idx="9">
                  <c:v>1.3333999999999999</c:v>
                </c:pt>
                <c:pt idx="10">
                  <c:v>1.3333999999999999</c:v>
                </c:pt>
                <c:pt idx="11">
                  <c:v>1.3333999999999999</c:v>
                </c:pt>
                <c:pt idx="12">
                  <c:v>1.3333999999999999</c:v>
                </c:pt>
                <c:pt idx="13">
                  <c:v>1.3333999999999999</c:v>
                </c:pt>
                <c:pt idx="14">
                  <c:v>1.3333999999999999</c:v>
                </c:pt>
                <c:pt idx="15">
                  <c:v>1.3333999999999999</c:v>
                </c:pt>
                <c:pt idx="16">
                  <c:v>1.3333999999999999</c:v>
                </c:pt>
                <c:pt idx="17">
                  <c:v>1.3333999999999999</c:v>
                </c:pt>
                <c:pt idx="18">
                  <c:v>1.3333999999999999</c:v>
                </c:pt>
                <c:pt idx="19">
                  <c:v>1.3333999999999999</c:v>
                </c:pt>
                <c:pt idx="20">
                  <c:v>1.3333999999999999</c:v>
                </c:pt>
                <c:pt idx="21">
                  <c:v>1.3333999999999999</c:v>
                </c:pt>
                <c:pt idx="22">
                  <c:v>1.3333999999999999</c:v>
                </c:pt>
                <c:pt idx="23">
                  <c:v>1.3333999999999999</c:v>
                </c:pt>
                <c:pt idx="24">
                  <c:v>1.3333999999999999</c:v>
                </c:pt>
                <c:pt idx="25">
                  <c:v>1.3332999999999999</c:v>
                </c:pt>
                <c:pt idx="26">
                  <c:v>1.3332999999999999</c:v>
                </c:pt>
                <c:pt idx="27">
                  <c:v>1.3332999999999999</c:v>
                </c:pt>
                <c:pt idx="28">
                  <c:v>1.3332999999999999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1.3332999999999999</c:v>
                </c:pt>
                <c:pt idx="38">
                  <c:v>1.3332999999999999</c:v>
                </c:pt>
                <c:pt idx="39">
                  <c:v>1.3332999999999999</c:v>
                </c:pt>
                <c:pt idx="40">
                  <c:v>1.3332999999999999</c:v>
                </c:pt>
                <c:pt idx="41">
                  <c:v>1.3332999999999999</c:v>
                </c:pt>
                <c:pt idx="42">
                  <c:v>1.3332999999999999</c:v>
                </c:pt>
                <c:pt idx="43">
                  <c:v>1.3332999999999999</c:v>
                </c:pt>
                <c:pt idx="44">
                  <c:v>1.3332999999999999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1.3332999999999999</c:v>
                </c:pt>
                <c:pt idx="54">
                  <c:v>1.3332999999999999</c:v>
                </c:pt>
                <c:pt idx="55">
                  <c:v>1.3332999999999999</c:v>
                </c:pt>
                <c:pt idx="56">
                  <c:v>1.3332999999999999</c:v>
                </c:pt>
                <c:pt idx="57">
                  <c:v>1.3332999999999999</c:v>
                </c:pt>
                <c:pt idx="58">
                  <c:v>1.3332999999999999</c:v>
                </c:pt>
                <c:pt idx="59">
                  <c:v>1.3332999999999999</c:v>
                </c:pt>
                <c:pt idx="60">
                  <c:v>1.3332999999999999</c:v>
                </c:pt>
                <c:pt idx="61">
                  <c:v>1.3332999999999999</c:v>
                </c:pt>
                <c:pt idx="62">
                  <c:v>1.3332999999999999</c:v>
                </c:pt>
                <c:pt idx="63">
                  <c:v>1.3332999999999999</c:v>
                </c:pt>
                <c:pt idx="64">
                  <c:v>1.3332999999999999</c:v>
                </c:pt>
                <c:pt idx="65">
                  <c:v>1.3332999999999999</c:v>
                </c:pt>
                <c:pt idx="66">
                  <c:v>1.3332999999999999</c:v>
                </c:pt>
                <c:pt idx="67">
                  <c:v>1.3332999999999999</c:v>
                </c:pt>
                <c:pt idx="68">
                  <c:v>1.3332999999999999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1.3332999999999999</c:v>
                </c:pt>
                <c:pt idx="78">
                  <c:v>1.3332999999999999</c:v>
                </c:pt>
                <c:pt idx="79">
                  <c:v>1.3332999999999999</c:v>
                </c:pt>
                <c:pt idx="80">
                  <c:v>1.3332999999999999</c:v>
                </c:pt>
                <c:pt idx="81">
                  <c:v>1.3332999999999999</c:v>
                </c:pt>
                <c:pt idx="82">
                  <c:v>1.3332999999999999</c:v>
                </c:pt>
                <c:pt idx="83">
                  <c:v>1.3332999999999999</c:v>
                </c:pt>
                <c:pt idx="84">
                  <c:v>1.3332999999999999</c:v>
                </c:pt>
                <c:pt idx="85">
                  <c:v>1.3332999999999999</c:v>
                </c:pt>
                <c:pt idx="86">
                  <c:v>1.3332999999999999</c:v>
                </c:pt>
                <c:pt idx="87">
                  <c:v>1.3332999999999999</c:v>
                </c:pt>
                <c:pt idx="88">
                  <c:v>1.3332999999999999</c:v>
                </c:pt>
                <c:pt idx="89">
                  <c:v>1.3332999999999999</c:v>
                </c:pt>
                <c:pt idx="90">
                  <c:v>1.3332999999999999</c:v>
                </c:pt>
                <c:pt idx="91">
                  <c:v>1.3332999999999999</c:v>
                </c:pt>
                <c:pt idx="92">
                  <c:v>1.3332999999999999</c:v>
                </c:pt>
                <c:pt idx="93">
                  <c:v>1.3332999999999999</c:v>
                </c:pt>
                <c:pt idx="94">
                  <c:v>1.3332999999999999</c:v>
                </c:pt>
                <c:pt idx="95">
                  <c:v>1.3332999999999999</c:v>
                </c:pt>
                <c:pt idx="96">
                  <c:v>1.3332999999999999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1.2777000000000001</c:v>
                </c:pt>
                <c:pt idx="2">
                  <c:v>1.2777000000000001</c:v>
                </c:pt>
                <c:pt idx="3">
                  <c:v>1.2777000000000001</c:v>
                </c:pt>
                <c:pt idx="4">
                  <c:v>1.2777000000000001</c:v>
                </c:pt>
                <c:pt idx="5">
                  <c:v>1.2777000000000001</c:v>
                </c:pt>
                <c:pt idx="6">
                  <c:v>1.2777000000000001</c:v>
                </c:pt>
                <c:pt idx="7">
                  <c:v>1.2777000000000001</c:v>
                </c:pt>
                <c:pt idx="8">
                  <c:v>1.2777000000000001</c:v>
                </c:pt>
                <c:pt idx="9">
                  <c:v>1.2777000000000001</c:v>
                </c:pt>
                <c:pt idx="10">
                  <c:v>1.2777000000000001</c:v>
                </c:pt>
                <c:pt idx="11">
                  <c:v>1.2777000000000001</c:v>
                </c:pt>
                <c:pt idx="12">
                  <c:v>1.2777000000000001</c:v>
                </c:pt>
                <c:pt idx="13">
                  <c:v>1.2777000000000001</c:v>
                </c:pt>
                <c:pt idx="14">
                  <c:v>1.2777000000000001</c:v>
                </c:pt>
                <c:pt idx="15">
                  <c:v>1.2777000000000001</c:v>
                </c:pt>
                <c:pt idx="16">
                  <c:v>1.2777000000000001</c:v>
                </c:pt>
                <c:pt idx="17">
                  <c:v>1.2778</c:v>
                </c:pt>
                <c:pt idx="18">
                  <c:v>1.2778</c:v>
                </c:pt>
                <c:pt idx="19">
                  <c:v>1.2778</c:v>
                </c:pt>
                <c:pt idx="20">
                  <c:v>1.2778</c:v>
                </c:pt>
                <c:pt idx="21">
                  <c:v>1.2778</c:v>
                </c:pt>
                <c:pt idx="22">
                  <c:v>1.2778</c:v>
                </c:pt>
                <c:pt idx="23">
                  <c:v>1.2778</c:v>
                </c:pt>
                <c:pt idx="24">
                  <c:v>1.2778</c:v>
                </c:pt>
                <c:pt idx="25">
                  <c:v>1.2778</c:v>
                </c:pt>
                <c:pt idx="26">
                  <c:v>1.2778</c:v>
                </c:pt>
                <c:pt idx="27">
                  <c:v>1.2778</c:v>
                </c:pt>
                <c:pt idx="28">
                  <c:v>1.2778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1.2778</c:v>
                </c:pt>
                <c:pt idx="38">
                  <c:v>1.2778</c:v>
                </c:pt>
                <c:pt idx="39">
                  <c:v>1.2778</c:v>
                </c:pt>
                <c:pt idx="40">
                  <c:v>1.2778</c:v>
                </c:pt>
                <c:pt idx="41">
                  <c:v>1.2778</c:v>
                </c:pt>
                <c:pt idx="42">
                  <c:v>1.2778</c:v>
                </c:pt>
                <c:pt idx="43">
                  <c:v>1.2778</c:v>
                </c:pt>
                <c:pt idx="44">
                  <c:v>1.2778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1.2778</c:v>
                </c:pt>
                <c:pt idx="54">
                  <c:v>1.2778</c:v>
                </c:pt>
                <c:pt idx="55">
                  <c:v>1.2778</c:v>
                </c:pt>
                <c:pt idx="56">
                  <c:v>1.2778</c:v>
                </c:pt>
                <c:pt idx="57">
                  <c:v>1.2778</c:v>
                </c:pt>
                <c:pt idx="58">
                  <c:v>1.2778</c:v>
                </c:pt>
                <c:pt idx="59">
                  <c:v>1.2778</c:v>
                </c:pt>
                <c:pt idx="60">
                  <c:v>1.2778</c:v>
                </c:pt>
                <c:pt idx="61">
                  <c:v>1.2778</c:v>
                </c:pt>
                <c:pt idx="62">
                  <c:v>1.2778</c:v>
                </c:pt>
                <c:pt idx="63">
                  <c:v>1.2778</c:v>
                </c:pt>
                <c:pt idx="64">
                  <c:v>1.2778</c:v>
                </c:pt>
                <c:pt idx="65">
                  <c:v>1.2778</c:v>
                </c:pt>
                <c:pt idx="66">
                  <c:v>1.2778</c:v>
                </c:pt>
                <c:pt idx="67">
                  <c:v>1.2778</c:v>
                </c:pt>
                <c:pt idx="68">
                  <c:v>1.2778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1.2778</c:v>
                </c:pt>
                <c:pt idx="78">
                  <c:v>1.2778</c:v>
                </c:pt>
                <c:pt idx="79">
                  <c:v>1.2778</c:v>
                </c:pt>
                <c:pt idx="80">
                  <c:v>1.2778</c:v>
                </c:pt>
                <c:pt idx="81">
                  <c:v>1.2778</c:v>
                </c:pt>
                <c:pt idx="82">
                  <c:v>1.2778</c:v>
                </c:pt>
                <c:pt idx="83">
                  <c:v>1.2778</c:v>
                </c:pt>
                <c:pt idx="84">
                  <c:v>1.2778</c:v>
                </c:pt>
                <c:pt idx="85">
                  <c:v>1.2778</c:v>
                </c:pt>
                <c:pt idx="86">
                  <c:v>1.2778</c:v>
                </c:pt>
                <c:pt idx="87">
                  <c:v>1.2778</c:v>
                </c:pt>
                <c:pt idx="88">
                  <c:v>1.2778</c:v>
                </c:pt>
                <c:pt idx="89">
                  <c:v>1.2778</c:v>
                </c:pt>
                <c:pt idx="90">
                  <c:v>1.2778</c:v>
                </c:pt>
                <c:pt idx="91">
                  <c:v>1.2778</c:v>
                </c:pt>
                <c:pt idx="92">
                  <c:v>1.2778</c:v>
                </c:pt>
                <c:pt idx="93">
                  <c:v>1.2778</c:v>
                </c:pt>
                <c:pt idx="94">
                  <c:v>1.2778</c:v>
                </c:pt>
                <c:pt idx="95">
                  <c:v>1.2778</c:v>
                </c:pt>
                <c:pt idx="96">
                  <c:v>1.2778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1.2222999999999999</c:v>
                </c:pt>
                <c:pt idx="2">
                  <c:v>1.2222999999999999</c:v>
                </c:pt>
                <c:pt idx="3">
                  <c:v>1.2222999999999999</c:v>
                </c:pt>
                <c:pt idx="4">
                  <c:v>1.2222999999999999</c:v>
                </c:pt>
                <c:pt idx="5">
                  <c:v>1.2222999999999999</c:v>
                </c:pt>
                <c:pt idx="6">
                  <c:v>1.2222999999999999</c:v>
                </c:pt>
                <c:pt idx="7">
                  <c:v>1.2222999999999999</c:v>
                </c:pt>
                <c:pt idx="8">
                  <c:v>1.2222999999999999</c:v>
                </c:pt>
                <c:pt idx="9">
                  <c:v>1.2222999999999999</c:v>
                </c:pt>
                <c:pt idx="10">
                  <c:v>1.2222999999999999</c:v>
                </c:pt>
                <c:pt idx="11">
                  <c:v>1.2222999999999999</c:v>
                </c:pt>
                <c:pt idx="12">
                  <c:v>1.2222999999999999</c:v>
                </c:pt>
                <c:pt idx="13">
                  <c:v>1.2222999999999999</c:v>
                </c:pt>
                <c:pt idx="14">
                  <c:v>1.2222999999999999</c:v>
                </c:pt>
                <c:pt idx="15">
                  <c:v>1.2222999999999999</c:v>
                </c:pt>
                <c:pt idx="16">
                  <c:v>1.2222999999999999</c:v>
                </c:pt>
                <c:pt idx="17">
                  <c:v>1.2222</c:v>
                </c:pt>
                <c:pt idx="18">
                  <c:v>1.2222</c:v>
                </c:pt>
                <c:pt idx="19">
                  <c:v>1.2222</c:v>
                </c:pt>
                <c:pt idx="20">
                  <c:v>1.2222</c:v>
                </c:pt>
                <c:pt idx="21">
                  <c:v>1.2222</c:v>
                </c:pt>
                <c:pt idx="22">
                  <c:v>1.2222</c:v>
                </c:pt>
                <c:pt idx="23">
                  <c:v>1.2222</c:v>
                </c:pt>
                <c:pt idx="24">
                  <c:v>1.2222</c:v>
                </c:pt>
                <c:pt idx="25">
                  <c:v>1.2222</c:v>
                </c:pt>
                <c:pt idx="26">
                  <c:v>1.2222</c:v>
                </c:pt>
                <c:pt idx="27">
                  <c:v>1.2222</c:v>
                </c:pt>
                <c:pt idx="28">
                  <c:v>1.2222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1.2222</c:v>
                </c:pt>
                <c:pt idx="38">
                  <c:v>1.2222</c:v>
                </c:pt>
                <c:pt idx="39">
                  <c:v>1.2222</c:v>
                </c:pt>
                <c:pt idx="40">
                  <c:v>1.2222</c:v>
                </c:pt>
                <c:pt idx="41">
                  <c:v>1.2222</c:v>
                </c:pt>
                <c:pt idx="42">
                  <c:v>1.2222</c:v>
                </c:pt>
                <c:pt idx="43">
                  <c:v>1.2222</c:v>
                </c:pt>
                <c:pt idx="44">
                  <c:v>1.2222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1.2222</c:v>
                </c:pt>
                <c:pt idx="54">
                  <c:v>1.2222</c:v>
                </c:pt>
                <c:pt idx="55">
                  <c:v>1.2222</c:v>
                </c:pt>
                <c:pt idx="56">
                  <c:v>1.2222</c:v>
                </c:pt>
                <c:pt idx="57">
                  <c:v>1.2222</c:v>
                </c:pt>
                <c:pt idx="58">
                  <c:v>1.2222</c:v>
                </c:pt>
                <c:pt idx="59">
                  <c:v>1.2222</c:v>
                </c:pt>
                <c:pt idx="60">
                  <c:v>1.2222</c:v>
                </c:pt>
                <c:pt idx="61">
                  <c:v>1.2222</c:v>
                </c:pt>
                <c:pt idx="62">
                  <c:v>1.2222</c:v>
                </c:pt>
                <c:pt idx="63">
                  <c:v>1.2222</c:v>
                </c:pt>
                <c:pt idx="64">
                  <c:v>1.2222</c:v>
                </c:pt>
                <c:pt idx="65">
                  <c:v>1.2222</c:v>
                </c:pt>
                <c:pt idx="66">
                  <c:v>1.2222</c:v>
                </c:pt>
                <c:pt idx="67">
                  <c:v>1.2222</c:v>
                </c:pt>
                <c:pt idx="68">
                  <c:v>1.2222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1.2222</c:v>
                </c:pt>
                <c:pt idx="78">
                  <c:v>1.2222</c:v>
                </c:pt>
                <c:pt idx="79">
                  <c:v>1.2222</c:v>
                </c:pt>
                <c:pt idx="80">
                  <c:v>1.2222</c:v>
                </c:pt>
                <c:pt idx="81">
                  <c:v>1.2222</c:v>
                </c:pt>
                <c:pt idx="82">
                  <c:v>1.2222</c:v>
                </c:pt>
                <c:pt idx="83">
                  <c:v>1.2222</c:v>
                </c:pt>
                <c:pt idx="84">
                  <c:v>1.2222</c:v>
                </c:pt>
                <c:pt idx="85">
                  <c:v>1.2222</c:v>
                </c:pt>
                <c:pt idx="86">
                  <c:v>1.2222</c:v>
                </c:pt>
                <c:pt idx="87">
                  <c:v>1.2222</c:v>
                </c:pt>
                <c:pt idx="88">
                  <c:v>1.2222</c:v>
                </c:pt>
                <c:pt idx="89">
                  <c:v>1.2222</c:v>
                </c:pt>
                <c:pt idx="90">
                  <c:v>1.2222</c:v>
                </c:pt>
                <c:pt idx="91">
                  <c:v>1.2222</c:v>
                </c:pt>
                <c:pt idx="92">
                  <c:v>1.2222</c:v>
                </c:pt>
                <c:pt idx="93">
                  <c:v>1.2222</c:v>
                </c:pt>
                <c:pt idx="94">
                  <c:v>1.2222</c:v>
                </c:pt>
                <c:pt idx="95">
                  <c:v>1.2222</c:v>
                </c:pt>
                <c:pt idx="96">
                  <c:v>1.2222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1.1666000000000001</c:v>
                </c:pt>
                <c:pt idx="2">
                  <c:v>1.1666000000000001</c:v>
                </c:pt>
                <c:pt idx="3">
                  <c:v>1.1666000000000001</c:v>
                </c:pt>
                <c:pt idx="4">
                  <c:v>1.1666000000000001</c:v>
                </c:pt>
                <c:pt idx="5">
                  <c:v>1.1666000000000001</c:v>
                </c:pt>
                <c:pt idx="6">
                  <c:v>1.1666000000000001</c:v>
                </c:pt>
                <c:pt idx="7">
                  <c:v>1.1666000000000001</c:v>
                </c:pt>
                <c:pt idx="8">
                  <c:v>1.1666000000000001</c:v>
                </c:pt>
                <c:pt idx="9">
                  <c:v>1.1666000000000001</c:v>
                </c:pt>
                <c:pt idx="10">
                  <c:v>1.1666000000000001</c:v>
                </c:pt>
                <c:pt idx="11">
                  <c:v>1.1666000000000001</c:v>
                </c:pt>
                <c:pt idx="12">
                  <c:v>1.1666000000000001</c:v>
                </c:pt>
                <c:pt idx="13">
                  <c:v>1.1666000000000001</c:v>
                </c:pt>
                <c:pt idx="14">
                  <c:v>1.1666000000000001</c:v>
                </c:pt>
                <c:pt idx="15">
                  <c:v>1.1666000000000001</c:v>
                </c:pt>
                <c:pt idx="16">
                  <c:v>1.1666000000000001</c:v>
                </c:pt>
                <c:pt idx="17">
                  <c:v>1.1666000000000001</c:v>
                </c:pt>
                <c:pt idx="18">
                  <c:v>1.1666000000000001</c:v>
                </c:pt>
                <c:pt idx="19">
                  <c:v>1.1666000000000001</c:v>
                </c:pt>
                <c:pt idx="20">
                  <c:v>1.1666000000000001</c:v>
                </c:pt>
                <c:pt idx="21">
                  <c:v>1.1666000000000001</c:v>
                </c:pt>
                <c:pt idx="22">
                  <c:v>1.1666000000000001</c:v>
                </c:pt>
                <c:pt idx="23">
                  <c:v>1.1666000000000001</c:v>
                </c:pt>
                <c:pt idx="24">
                  <c:v>1.1666000000000001</c:v>
                </c:pt>
                <c:pt idx="25">
                  <c:v>1.1666000000000001</c:v>
                </c:pt>
                <c:pt idx="26">
                  <c:v>1.1666000000000001</c:v>
                </c:pt>
                <c:pt idx="27">
                  <c:v>1.1666000000000001</c:v>
                </c:pt>
                <c:pt idx="28">
                  <c:v>1.1666000000000001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1.1666000000000001</c:v>
                </c:pt>
                <c:pt idx="38">
                  <c:v>1.1666000000000001</c:v>
                </c:pt>
                <c:pt idx="39">
                  <c:v>1.1666000000000001</c:v>
                </c:pt>
                <c:pt idx="40">
                  <c:v>1.1666000000000001</c:v>
                </c:pt>
                <c:pt idx="41">
                  <c:v>1.1667000000000001</c:v>
                </c:pt>
                <c:pt idx="42">
                  <c:v>1.1667000000000001</c:v>
                </c:pt>
                <c:pt idx="43">
                  <c:v>1.1667000000000001</c:v>
                </c:pt>
                <c:pt idx="44">
                  <c:v>1.1667000000000001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1.1667000000000001</c:v>
                </c:pt>
                <c:pt idx="54">
                  <c:v>1.1667000000000001</c:v>
                </c:pt>
                <c:pt idx="55">
                  <c:v>1.1667000000000001</c:v>
                </c:pt>
                <c:pt idx="56">
                  <c:v>1.1667000000000001</c:v>
                </c:pt>
                <c:pt idx="57">
                  <c:v>1.1667000000000001</c:v>
                </c:pt>
                <c:pt idx="58">
                  <c:v>1.1667000000000001</c:v>
                </c:pt>
                <c:pt idx="59">
                  <c:v>1.1667000000000001</c:v>
                </c:pt>
                <c:pt idx="60">
                  <c:v>1.1667000000000001</c:v>
                </c:pt>
                <c:pt idx="61">
                  <c:v>1.1667000000000001</c:v>
                </c:pt>
                <c:pt idx="62">
                  <c:v>1.1667000000000001</c:v>
                </c:pt>
                <c:pt idx="63">
                  <c:v>1.1667000000000001</c:v>
                </c:pt>
                <c:pt idx="64">
                  <c:v>1.1667000000000001</c:v>
                </c:pt>
                <c:pt idx="65">
                  <c:v>1.1667000000000001</c:v>
                </c:pt>
                <c:pt idx="66">
                  <c:v>1.1667000000000001</c:v>
                </c:pt>
                <c:pt idx="67">
                  <c:v>1.1667000000000001</c:v>
                </c:pt>
                <c:pt idx="68">
                  <c:v>1.1667000000000001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1.1667000000000001</c:v>
                </c:pt>
                <c:pt idx="78">
                  <c:v>1.1667000000000001</c:v>
                </c:pt>
                <c:pt idx="79">
                  <c:v>1.1667000000000001</c:v>
                </c:pt>
                <c:pt idx="80">
                  <c:v>1.1667000000000001</c:v>
                </c:pt>
                <c:pt idx="81">
                  <c:v>1.1667000000000001</c:v>
                </c:pt>
                <c:pt idx="82">
                  <c:v>1.1667000000000001</c:v>
                </c:pt>
                <c:pt idx="83">
                  <c:v>1.1667000000000001</c:v>
                </c:pt>
                <c:pt idx="84">
                  <c:v>1.1667000000000001</c:v>
                </c:pt>
                <c:pt idx="85">
                  <c:v>1.1667000000000001</c:v>
                </c:pt>
                <c:pt idx="86">
                  <c:v>1.1667000000000001</c:v>
                </c:pt>
                <c:pt idx="87">
                  <c:v>1.1667000000000001</c:v>
                </c:pt>
                <c:pt idx="88">
                  <c:v>1.1667000000000001</c:v>
                </c:pt>
                <c:pt idx="89">
                  <c:v>1.1667000000000001</c:v>
                </c:pt>
                <c:pt idx="90">
                  <c:v>1.1667000000000001</c:v>
                </c:pt>
                <c:pt idx="91">
                  <c:v>1.1667000000000001</c:v>
                </c:pt>
                <c:pt idx="92">
                  <c:v>1.1667000000000001</c:v>
                </c:pt>
                <c:pt idx="93">
                  <c:v>1.1667000000000001</c:v>
                </c:pt>
                <c:pt idx="94">
                  <c:v>1.1667000000000001</c:v>
                </c:pt>
                <c:pt idx="95">
                  <c:v>1.1667000000000001</c:v>
                </c:pt>
                <c:pt idx="96">
                  <c:v>1.1667000000000001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1.1112</c:v>
                </c:pt>
                <c:pt idx="2">
                  <c:v>1.1112</c:v>
                </c:pt>
                <c:pt idx="3">
                  <c:v>1.1112</c:v>
                </c:pt>
                <c:pt idx="4">
                  <c:v>1.1112</c:v>
                </c:pt>
                <c:pt idx="5">
                  <c:v>1.1112</c:v>
                </c:pt>
                <c:pt idx="6">
                  <c:v>1.1112</c:v>
                </c:pt>
                <c:pt idx="7">
                  <c:v>1.1112</c:v>
                </c:pt>
                <c:pt idx="8">
                  <c:v>1.1112</c:v>
                </c:pt>
                <c:pt idx="9">
                  <c:v>1.1111</c:v>
                </c:pt>
                <c:pt idx="10">
                  <c:v>1.1111</c:v>
                </c:pt>
                <c:pt idx="11">
                  <c:v>1.1111</c:v>
                </c:pt>
                <c:pt idx="12">
                  <c:v>1.1111</c:v>
                </c:pt>
                <c:pt idx="13">
                  <c:v>1.1111</c:v>
                </c:pt>
                <c:pt idx="14">
                  <c:v>1.1111</c:v>
                </c:pt>
                <c:pt idx="15">
                  <c:v>1.1111</c:v>
                </c:pt>
                <c:pt idx="16">
                  <c:v>1.1111</c:v>
                </c:pt>
                <c:pt idx="17">
                  <c:v>1.1111</c:v>
                </c:pt>
                <c:pt idx="18">
                  <c:v>1.1111</c:v>
                </c:pt>
                <c:pt idx="19">
                  <c:v>1.1111</c:v>
                </c:pt>
                <c:pt idx="20">
                  <c:v>1.1111</c:v>
                </c:pt>
                <c:pt idx="21">
                  <c:v>1.1111</c:v>
                </c:pt>
                <c:pt idx="22">
                  <c:v>1.1111</c:v>
                </c:pt>
                <c:pt idx="23">
                  <c:v>1.1111</c:v>
                </c:pt>
                <c:pt idx="24">
                  <c:v>1.1111</c:v>
                </c:pt>
                <c:pt idx="25">
                  <c:v>1.1111</c:v>
                </c:pt>
                <c:pt idx="26">
                  <c:v>1.1111</c:v>
                </c:pt>
                <c:pt idx="27">
                  <c:v>1.1111</c:v>
                </c:pt>
                <c:pt idx="28">
                  <c:v>1.1111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1.1111</c:v>
                </c:pt>
                <c:pt idx="38">
                  <c:v>1.1111</c:v>
                </c:pt>
                <c:pt idx="39">
                  <c:v>1.1111</c:v>
                </c:pt>
                <c:pt idx="40">
                  <c:v>1.1111</c:v>
                </c:pt>
                <c:pt idx="41">
                  <c:v>1.1111</c:v>
                </c:pt>
                <c:pt idx="42">
                  <c:v>1.1111</c:v>
                </c:pt>
                <c:pt idx="43">
                  <c:v>1.1111</c:v>
                </c:pt>
                <c:pt idx="44">
                  <c:v>1.1111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1.1111</c:v>
                </c:pt>
                <c:pt idx="54">
                  <c:v>1.1111</c:v>
                </c:pt>
                <c:pt idx="55">
                  <c:v>1.1111</c:v>
                </c:pt>
                <c:pt idx="56">
                  <c:v>1.1111</c:v>
                </c:pt>
                <c:pt idx="57">
                  <c:v>1.1111</c:v>
                </c:pt>
                <c:pt idx="58">
                  <c:v>1.1111</c:v>
                </c:pt>
                <c:pt idx="59">
                  <c:v>1.1111</c:v>
                </c:pt>
                <c:pt idx="60">
                  <c:v>1.1111</c:v>
                </c:pt>
                <c:pt idx="61">
                  <c:v>1.1111</c:v>
                </c:pt>
                <c:pt idx="62">
                  <c:v>1.1111</c:v>
                </c:pt>
                <c:pt idx="63">
                  <c:v>1.1111</c:v>
                </c:pt>
                <c:pt idx="64">
                  <c:v>1.1111</c:v>
                </c:pt>
                <c:pt idx="65">
                  <c:v>1.1111</c:v>
                </c:pt>
                <c:pt idx="66">
                  <c:v>1.1111</c:v>
                </c:pt>
                <c:pt idx="67">
                  <c:v>1.1111</c:v>
                </c:pt>
                <c:pt idx="68">
                  <c:v>1.1111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1.1111</c:v>
                </c:pt>
                <c:pt idx="78">
                  <c:v>1.1111</c:v>
                </c:pt>
                <c:pt idx="79">
                  <c:v>1.1111</c:v>
                </c:pt>
                <c:pt idx="80">
                  <c:v>1.1111</c:v>
                </c:pt>
                <c:pt idx="81">
                  <c:v>1.1111</c:v>
                </c:pt>
                <c:pt idx="82">
                  <c:v>1.1111</c:v>
                </c:pt>
                <c:pt idx="83">
                  <c:v>1.1111</c:v>
                </c:pt>
                <c:pt idx="84">
                  <c:v>1.1111</c:v>
                </c:pt>
                <c:pt idx="85">
                  <c:v>1.1111</c:v>
                </c:pt>
                <c:pt idx="86">
                  <c:v>1.1111</c:v>
                </c:pt>
                <c:pt idx="87">
                  <c:v>1.1111</c:v>
                </c:pt>
                <c:pt idx="88">
                  <c:v>1.1111</c:v>
                </c:pt>
                <c:pt idx="89">
                  <c:v>1.1111</c:v>
                </c:pt>
                <c:pt idx="90">
                  <c:v>1.1111</c:v>
                </c:pt>
                <c:pt idx="91">
                  <c:v>1.1111</c:v>
                </c:pt>
                <c:pt idx="92">
                  <c:v>1.1111</c:v>
                </c:pt>
                <c:pt idx="93">
                  <c:v>1.1111</c:v>
                </c:pt>
                <c:pt idx="94">
                  <c:v>1.1111</c:v>
                </c:pt>
                <c:pt idx="95">
                  <c:v>1.1111</c:v>
                </c:pt>
                <c:pt idx="96">
                  <c:v>1.1111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1.0555000000000001</c:v>
                </c:pt>
                <c:pt idx="2">
                  <c:v>1.0555000000000001</c:v>
                </c:pt>
                <c:pt idx="3">
                  <c:v>1.0555000000000001</c:v>
                </c:pt>
                <c:pt idx="4">
                  <c:v>1.0555000000000001</c:v>
                </c:pt>
                <c:pt idx="5">
                  <c:v>1.0555000000000001</c:v>
                </c:pt>
                <c:pt idx="6">
                  <c:v>1.0555000000000001</c:v>
                </c:pt>
                <c:pt idx="7">
                  <c:v>1.0555000000000001</c:v>
                </c:pt>
                <c:pt idx="8">
                  <c:v>1.0555000000000001</c:v>
                </c:pt>
                <c:pt idx="9">
                  <c:v>1.0555000000000001</c:v>
                </c:pt>
                <c:pt idx="10">
                  <c:v>1.0555000000000001</c:v>
                </c:pt>
                <c:pt idx="11">
                  <c:v>1.0555000000000001</c:v>
                </c:pt>
                <c:pt idx="12">
                  <c:v>1.0555000000000001</c:v>
                </c:pt>
                <c:pt idx="13">
                  <c:v>1.0555000000000001</c:v>
                </c:pt>
                <c:pt idx="14">
                  <c:v>1.0555000000000001</c:v>
                </c:pt>
                <c:pt idx="15">
                  <c:v>1.0555000000000001</c:v>
                </c:pt>
                <c:pt idx="16">
                  <c:v>1.0555000000000001</c:v>
                </c:pt>
                <c:pt idx="17">
                  <c:v>1.0555000000000001</c:v>
                </c:pt>
                <c:pt idx="18">
                  <c:v>1.0555000000000001</c:v>
                </c:pt>
                <c:pt idx="19">
                  <c:v>1.0555000000000001</c:v>
                </c:pt>
                <c:pt idx="20">
                  <c:v>1.0555000000000001</c:v>
                </c:pt>
                <c:pt idx="21">
                  <c:v>1.0555000000000001</c:v>
                </c:pt>
                <c:pt idx="22">
                  <c:v>1.0555000000000001</c:v>
                </c:pt>
                <c:pt idx="23">
                  <c:v>1.0555000000000001</c:v>
                </c:pt>
                <c:pt idx="24">
                  <c:v>1.0555000000000001</c:v>
                </c:pt>
                <c:pt idx="25">
                  <c:v>1.0555000000000001</c:v>
                </c:pt>
                <c:pt idx="26">
                  <c:v>1.0555000000000001</c:v>
                </c:pt>
                <c:pt idx="27">
                  <c:v>1.0555000000000001</c:v>
                </c:pt>
                <c:pt idx="28">
                  <c:v>1.0555000000000001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1.0555000000000001</c:v>
                </c:pt>
                <c:pt idx="38">
                  <c:v>1.0555000000000001</c:v>
                </c:pt>
                <c:pt idx="39">
                  <c:v>1.0555000000000001</c:v>
                </c:pt>
                <c:pt idx="40">
                  <c:v>1.0555000000000001</c:v>
                </c:pt>
                <c:pt idx="41">
                  <c:v>1.0556000000000001</c:v>
                </c:pt>
                <c:pt idx="42">
                  <c:v>1.0556000000000001</c:v>
                </c:pt>
                <c:pt idx="43">
                  <c:v>1.0556000000000001</c:v>
                </c:pt>
                <c:pt idx="44">
                  <c:v>1.0556000000000001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1.0556000000000001</c:v>
                </c:pt>
                <c:pt idx="54">
                  <c:v>1.0556000000000001</c:v>
                </c:pt>
                <c:pt idx="55">
                  <c:v>1.0556000000000001</c:v>
                </c:pt>
                <c:pt idx="56">
                  <c:v>1.0556000000000001</c:v>
                </c:pt>
                <c:pt idx="57">
                  <c:v>1.0556000000000001</c:v>
                </c:pt>
                <c:pt idx="58">
                  <c:v>1.0556000000000001</c:v>
                </c:pt>
                <c:pt idx="59">
                  <c:v>1.0556000000000001</c:v>
                </c:pt>
                <c:pt idx="60">
                  <c:v>1.0556000000000001</c:v>
                </c:pt>
                <c:pt idx="61">
                  <c:v>1.0556000000000001</c:v>
                </c:pt>
                <c:pt idx="62">
                  <c:v>1.0556000000000001</c:v>
                </c:pt>
                <c:pt idx="63">
                  <c:v>1.0556000000000001</c:v>
                </c:pt>
                <c:pt idx="64">
                  <c:v>1.0556000000000001</c:v>
                </c:pt>
                <c:pt idx="65">
                  <c:v>1.0556000000000001</c:v>
                </c:pt>
                <c:pt idx="66">
                  <c:v>1.0556000000000001</c:v>
                </c:pt>
                <c:pt idx="67">
                  <c:v>1.0556000000000001</c:v>
                </c:pt>
                <c:pt idx="68">
                  <c:v>1.0556000000000001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1.0556000000000001</c:v>
                </c:pt>
                <c:pt idx="78">
                  <c:v>1.0556000000000001</c:v>
                </c:pt>
                <c:pt idx="79">
                  <c:v>1.0556000000000001</c:v>
                </c:pt>
                <c:pt idx="80">
                  <c:v>1.0556000000000001</c:v>
                </c:pt>
                <c:pt idx="81">
                  <c:v>1.0556000000000001</c:v>
                </c:pt>
                <c:pt idx="82">
                  <c:v>1.0556000000000001</c:v>
                </c:pt>
                <c:pt idx="83">
                  <c:v>1.0556000000000001</c:v>
                </c:pt>
                <c:pt idx="84">
                  <c:v>1.0556000000000001</c:v>
                </c:pt>
                <c:pt idx="85">
                  <c:v>1.0556000000000001</c:v>
                </c:pt>
                <c:pt idx="86">
                  <c:v>1.0556000000000001</c:v>
                </c:pt>
                <c:pt idx="87">
                  <c:v>1.0556000000000001</c:v>
                </c:pt>
                <c:pt idx="88">
                  <c:v>1.0556000000000001</c:v>
                </c:pt>
                <c:pt idx="89">
                  <c:v>1.0556000000000001</c:v>
                </c:pt>
                <c:pt idx="90">
                  <c:v>1.0556000000000001</c:v>
                </c:pt>
                <c:pt idx="91">
                  <c:v>1.0556000000000001</c:v>
                </c:pt>
                <c:pt idx="92">
                  <c:v>1.0556000000000001</c:v>
                </c:pt>
                <c:pt idx="93">
                  <c:v>1.0556000000000001</c:v>
                </c:pt>
                <c:pt idx="94">
                  <c:v>1.0556000000000001</c:v>
                </c:pt>
                <c:pt idx="95">
                  <c:v>1.0556000000000001</c:v>
                </c:pt>
                <c:pt idx="96">
                  <c:v>1.0556000000000001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0.94450000000000001</c:v>
                </c:pt>
                <c:pt idx="2">
                  <c:v>0.94450000000000001</c:v>
                </c:pt>
                <c:pt idx="3">
                  <c:v>0.94450000000000001</c:v>
                </c:pt>
                <c:pt idx="4">
                  <c:v>0.94450000000000001</c:v>
                </c:pt>
                <c:pt idx="5">
                  <c:v>0.94450000000000001</c:v>
                </c:pt>
                <c:pt idx="6">
                  <c:v>0.94450000000000001</c:v>
                </c:pt>
                <c:pt idx="7">
                  <c:v>0.94450000000000001</c:v>
                </c:pt>
                <c:pt idx="8">
                  <c:v>0.94450000000000001</c:v>
                </c:pt>
                <c:pt idx="9">
                  <c:v>0.94450000000000001</c:v>
                </c:pt>
                <c:pt idx="10">
                  <c:v>0.94450000000000001</c:v>
                </c:pt>
                <c:pt idx="11">
                  <c:v>0.94450000000000001</c:v>
                </c:pt>
                <c:pt idx="12">
                  <c:v>0.94450000000000001</c:v>
                </c:pt>
                <c:pt idx="13">
                  <c:v>0.94450000000000001</c:v>
                </c:pt>
                <c:pt idx="14">
                  <c:v>0.94450000000000001</c:v>
                </c:pt>
                <c:pt idx="15">
                  <c:v>0.94450000000000001</c:v>
                </c:pt>
                <c:pt idx="16">
                  <c:v>0.94450000000000001</c:v>
                </c:pt>
                <c:pt idx="17">
                  <c:v>0.94450000000000001</c:v>
                </c:pt>
                <c:pt idx="18">
                  <c:v>0.94450000000000001</c:v>
                </c:pt>
                <c:pt idx="19">
                  <c:v>0.94450000000000001</c:v>
                </c:pt>
                <c:pt idx="20">
                  <c:v>0.94450000000000001</c:v>
                </c:pt>
                <c:pt idx="21">
                  <c:v>0.94450000000000001</c:v>
                </c:pt>
                <c:pt idx="22">
                  <c:v>0.94450000000000001</c:v>
                </c:pt>
                <c:pt idx="23">
                  <c:v>0.94450000000000001</c:v>
                </c:pt>
                <c:pt idx="24">
                  <c:v>0.94450000000000001</c:v>
                </c:pt>
                <c:pt idx="25">
                  <c:v>0.94450000000000001</c:v>
                </c:pt>
                <c:pt idx="26">
                  <c:v>0.94450000000000001</c:v>
                </c:pt>
                <c:pt idx="27">
                  <c:v>0.94450000000000001</c:v>
                </c:pt>
                <c:pt idx="28">
                  <c:v>0.94450000000000001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0.94450000000000001</c:v>
                </c:pt>
                <c:pt idx="38">
                  <c:v>0.94450000000000001</c:v>
                </c:pt>
                <c:pt idx="39">
                  <c:v>0.94450000000000001</c:v>
                </c:pt>
                <c:pt idx="40">
                  <c:v>0.94450000000000001</c:v>
                </c:pt>
                <c:pt idx="41">
                  <c:v>0.94440000000000002</c:v>
                </c:pt>
                <c:pt idx="42">
                  <c:v>0.94440000000000002</c:v>
                </c:pt>
                <c:pt idx="43">
                  <c:v>0.94440000000000002</c:v>
                </c:pt>
                <c:pt idx="44">
                  <c:v>0.94440000000000002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0.94440000000000002</c:v>
                </c:pt>
                <c:pt idx="54">
                  <c:v>0.94440000000000002</c:v>
                </c:pt>
                <c:pt idx="55">
                  <c:v>0.94440000000000002</c:v>
                </c:pt>
                <c:pt idx="56">
                  <c:v>0.94440000000000002</c:v>
                </c:pt>
                <c:pt idx="57">
                  <c:v>0.94440000000000002</c:v>
                </c:pt>
                <c:pt idx="58">
                  <c:v>0.94440000000000002</c:v>
                </c:pt>
                <c:pt idx="59">
                  <c:v>0.94440000000000002</c:v>
                </c:pt>
                <c:pt idx="60">
                  <c:v>0.94440000000000002</c:v>
                </c:pt>
                <c:pt idx="61">
                  <c:v>0.94440000000000002</c:v>
                </c:pt>
                <c:pt idx="62">
                  <c:v>0.94440000000000002</c:v>
                </c:pt>
                <c:pt idx="63">
                  <c:v>0.94440000000000002</c:v>
                </c:pt>
                <c:pt idx="64">
                  <c:v>0.94440000000000002</c:v>
                </c:pt>
                <c:pt idx="65">
                  <c:v>0.94440000000000002</c:v>
                </c:pt>
                <c:pt idx="66">
                  <c:v>0.94440000000000002</c:v>
                </c:pt>
                <c:pt idx="67">
                  <c:v>0.94440000000000002</c:v>
                </c:pt>
                <c:pt idx="68">
                  <c:v>0.94440000000000002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0.94440000000000002</c:v>
                </c:pt>
                <c:pt idx="78">
                  <c:v>0.94440000000000002</c:v>
                </c:pt>
                <c:pt idx="79">
                  <c:v>0.94440000000000002</c:v>
                </c:pt>
                <c:pt idx="80">
                  <c:v>0.94440000000000002</c:v>
                </c:pt>
                <c:pt idx="81">
                  <c:v>0.94440000000000002</c:v>
                </c:pt>
                <c:pt idx="82">
                  <c:v>0.94440000000000002</c:v>
                </c:pt>
                <c:pt idx="83">
                  <c:v>0.94440000000000002</c:v>
                </c:pt>
                <c:pt idx="84">
                  <c:v>0.94440000000000002</c:v>
                </c:pt>
                <c:pt idx="85">
                  <c:v>0.94440000000000002</c:v>
                </c:pt>
                <c:pt idx="86">
                  <c:v>0.94440000000000002</c:v>
                </c:pt>
                <c:pt idx="87">
                  <c:v>0.94440000000000002</c:v>
                </c:pt>
                <c:pt idx="88">
                  <c:v>0.94440000000000002</c:v>
                </c:pt>
                <c:pt idx="89">
                  <c:v>0.94440000000000002</c:v>
                </c:pt>
                <c:pt idx="90">
                  <c:v>0.94440000000000002</c:v>
                </c:pt>
                <c:pt idx="91">
                  <c:v>0.94440000000000002</c:v>
                </c:pt>
                <c:pt idx="92">
                  <c:v>0.94440000000000002</c:v>
                </c:pt>
                <c:pt idx="93">
                  <c:v>0.94440000000000002</c:v>
                </c:pt>
                <c:pt idx="94">
                  <c:v>0.94440000000000002</c:v>
                </c:pt>
                <c:pt idx="95">
                  <c:v>0.94440000000000002</c:v>
                </c:pt>
                <c:pt idx="96">
                  <c:v>0.94440000000000002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0.88880000000000003</c:v>
                </c:pt>
                <c:pt idx="2">
                  <c:v>0.88880000000000003</c:v>
                </c:pt>
                <c:pt idx="3">
                  <c:v>0.88880000000000003</c:v>
                </c:pt>
                <c:pt idx="4">
                  <c:v>0.88880000000000003</c:v>
                </c:pt>
                <c:pt idx="5">
                  <c:v>0.88880000000000003</c:v>
                </c:pt>
                <c:pt idx="6">
                  <c:v>0.88880000000000003</c:v>
                </c:pt>
                <c:pt idx="7">
                  <c:v>0.88880000000000003</c:v>
                </c:pt>
                <c:pt idx="8">
                  <c:v>0.88880000000000003</c:v>
                </c:pt>
                <c:pt idx="9">
                  <c:v>0.88890000000000002</c:v>
                </c:pt>
                <c:pt idx="10">
                  <c:v>0.88890000000000002</c:v>
                </c:pt>
                <c:pt idx="11">
                  <c:v>0.88890000000000002</c:v>
                </c:pt>
                <c:pt idx="12">
                  <c:v>0.88890000000000002</c:v>
                </c:pt>
                <c:pt idx="13">
                  <c:v>0.88890000000000002</c:v>
                </c:pt>
                <c:pt idx="14">
                  <c:v>0.88890000000000002</c:v>
                </c:pt>
                <c:pt idx="15">
                  <c:v>0.88890000000000002</c:v>
                </c:pt>
                <c:pt idx="16">
                  <c:v>0.88890000000000002</c:v>
                </c:pt>
                <c:pt idx="17">
                  <c:v>0.88890000000000002</c:v>
                </c:pt>
                <c:pt idx="18">
                  <c:v>0.88890000000000002</c:v>
                </c:pt>
                <c:pt idx="19">
                  <c:v>0.88890000000000002</c:v>
                </c:pt>
                <c:pt idx="20">
                  <c:v>0.88890000000000002</c:v>
                </c:pt>
                <c:pt idx="21">
                  <c:v>0.88890000000000002</c:v>
                </c:pt>
                <c:pt idx="22">
                  <c:v>0.88890000000000002</c:v>
                </c:pt>
                <c:pt idx="23">
                  <c:v>0.88890000000000002</c:v>
                </c:pt>
                <c:pt idx="24">
                  <c:v>0.88890000000000002</c:v>
                </c:pt>
                <c:pt idx="25">
                  <c:v>0.88890000000000002</c:v>
                </c:pt>
                <c:pt idx="26">
                  <c:v>0.88890000000000002</c:v>
                </c:pt>
                <c:pt idx="27">
                  <c:v>0.88890000000000002</c:v>
                </c:pt>
                <c:pt idx="28">
                  <c:v>0.88890000000000002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0.88890000000000002</c:v>
                </c:pt>
                <c:pt idx="38">
                  <c:v>0.88890000000000002</c:v>
                </c:pt>
                <c:pt idx="39">
                  <c:v>0.88890000000000002</c:v>
                </c:pt>
                <c:pt idx="40">
                  <c:v>0.88890000000000002</c:v>
                </c:pt>
                <c:pt idx="41">
                  <c:v>0.88890000000000002</c:v>
                </c:pt>
                <c:pt idx="42">
                  <c:v>0.88890000000000002</c:v>
                </c:pt>
                <c:pt idx="43">
                  <c:v>0.88890000000000002</c:v>
                </c:pt>
                <c:pt idx="44">
                  <c:v>0.88890000000000002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0.88890000000000002</c:v>
                </c:pt>
                <c:pt idx="54">
                  <c:v>0.88890000000000002</c:v>
                </c:pt>
                <c:pt idx="55">
                  <c:v>0.88890000000000002</c:v>
                </c:pt>
                <c:pt idx="56">
                  <c:v>0.88890000000000002</c:v>
                </c:pt>
                <c:pt idx="57">
                  <c:v>0.88890000000000002</c:v>
                </c:pt>
                <c:pt idx="58">
                  <c:v>0.88890000000000002</c:v>
                </c:pt>
                <c:pt idx="59">
                  <c:v>0.88890000000000002</c:v>
                </c:pt>
                <c:pt idx="60">
                  <c:v>0.88890000000000002</c:v>
                </c:pt>
                <c:pt idx="61">
                  <c:v>0.88890000000000002</c:v>
                </c:pt>
                <c:pt idx="62">
                  <c:v>0.88890000000000002</c:v>
                </c:pt>
                <c:pt idx="63">
                  <c:v>0.88890000000000002</c:v>
                </c:pt>
                <c:pt idx="64">
                  <c:v>0.88890000000000002</c:v>
                </c:pt>
                <c:pt idx="65">
                  <c:v>0.88890000000000002</c:v>
                </c:pt>
                <c:pt idx="66">
                  <c:v>0.88890000000000002</c:v>
                </c:pt>
                <c:pt idx="67">
                  <c:v>0.88890000000000002</c:v>
                </c:pt>
                <c:pt idx="68">
                  <c:v>0.88890000000000002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0.88890000000000002</c:v>
                </c:pt>
                <c:pt idx="78">
                  <c:v>0.88890000000000002</c:v>
                </c:pt>
                <c:pt idx="79">
                  <c:v>0.88890000000000002</c:v>
                </c:pt>
                <c:pt idx="80">
                  <c:v>0.88890000000000002</c:v>
                </c:pt>
                <c:pt idx="81">
                  <c:v>0.88890000000000002</c:v>
                </c:pt>
                <c:pt idx="82">
                  <c:v>0.88890000000000002</c:v>
                </c:pt>
                <c:pt idx="83">
                  <c:v>0.88890000000000002</c:v>
                </c:pt>
                <c:pt idx="84">
                  <c:v>0.88890000000000002</c:v>
                </c:pt>
                <c:pt idx="85">
                  <c:v>0.88890000000000002</c:v>
                </c:pt>
                <c:pt idx="86">
                  <c:v>0.88890000000000002</c:v>
                </c:pt>
                <c:pt idx="87">
                  <c:v>0.88890000000000002</c:v>
                </c:pt>
                <c:pt idx="88">
                  <c:v>0.88890000000000002</c:v>
                </c:pt>
                <c:pt idx="89">
                  <c:v>0.88890000000000002</c:v>
                </c:pt>
                <c:pt idx="90">
                  <c:v>0.88890000000000002</c:v>
                </c:pt>
                <c:pt idx="91">
                  <c:v>0.88890000000000002</c:v>
                </c:pt>
                <c:pt idx="92">
                  <c:v>0.88890000000000002</c:v>
                </c:pt>
                <c:pt idx="93">
                  <c:v>0.88890000000000002</c:v>
                </c:pt>
                <c:pt idx="94">
                  <c:v>0.88890000000000002</c:v>
                </c:pt>
                <c:pt idx="95">
                  <c:v>0.88890000000000002</c:v>
                </c:pt>
                <c:pt idx="96">
                  <c:v>0.88890000000000002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0.83340000000000003</c:v>
                </c:pt>
                <c:pt idx="2">
                  <c:v>0.83340000000000003</c:v>
                </c:pt>
                <c:pt idx="3">
                  <c:v>0.83340000000000003</c:v>
                </c:pt>
                <c:pt idx="4">
                  <c:v>0.83340000000000003</c:v>
                </c:pt>
                <c:pt idx="5">
                  <c:v>0.83340000000000003</c:v>
                </c:pt>
                <c:pt idx="6">
                  <c:v>0.83340000000000003</c:v>
                </c:pt>
                <c:pt idx="7">
                  <c:v>0.83340000000000003</c:v>
                </c:pt>
                <c:pt idx="8">
                  <c:v>0.83340000000000003</c:v>
                </c:pt>
                <c:pt idx="9">
                  <c:v>0.83340000000000003</c:v>
                </c:pt>
                <c:pt idx="10">
                  <c:v>0.83340000000000003</c:v>
                </c:pt>
                <c:pt idx="11">
                  <c:v>0.83340000000000003</c:v>
                </c:pt>
                <c:pt idx="12">
                  <c:v>0.83340000000000003</c:v>
                </c:pt>
                <c:pt idx="13">
                  <c:v>0.83340000000000003</c:v>
                </c:pt>
                <c:pt idx="14">
                  <c:v>0.83340000000000003</c:v>
                </c:pt>
                <c:pt idx="15">
                  <c:v>0.83340000000000003</c:v>
                </c:pt>
                <c:pt idx="16">
                  <c:v>0.83340000000000003</c:v>
                </c:pt>
                <c:pt idx="17">
                  <c:v>0.83340000000000003</c:v>
                </c:pt>
                <c:pt idx="18">
                  <c:v>0.83340000000000003</c:v>
                </c:pt>
                <c:pt idx="19">
                  <c:v>0.83340000000000003</c:v>
                </c:pt>
                <c:pt idx="20">
                  <c:v>0.83340000000000003</c:v>
                </c:pt>
                <c:pt idx="21">
                  <c:v>0.83340000000000003</c:v>
                </c:pt>
                <c:pt idx="22">
                  <c:v>0.83340000000000003</c:v>
                </c:pt>
                <c:pt idx="23">
                  <c:v>0.83340000000000003</c:v>
                </c:pt>
                <c:pt idx="24">
                  <c:v>0.83340000000000003</c:v>
                </c:pt>
                <c:pt idx="25">
                  <c:v>0.83330000000000004</c:v>
                </c:pt>
                <c:pt idx="26">
                  <c:v>0.83330000000000004</c:v>
                </c:pt>
                <c:pt idx="27">
                  <c:v>0.83330000000000004</c:v>
                </c:pt>
                <c:pt idx="28">
                  <c:v>0.83330000000000004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0.83330000000000004</c:v>
                </c:pt>
                <c:pt idx="38">
                  <c:v>0.83330000000000004</c:v>
                </c:pt>
                <c:pt idx="39">
                  <c:v>0.83330000000000004</c:v>
                </c:pt>
                <c:pt idx="40">
                  <c:v>0.83330000000000004</c:v>
                </c:pt>
                <c:pt idx="41">
                  <c:v>0.83330000000000004</c:v>
                </c:pt>
                <c:pt idx="42">
                  <c:v>0.83330000000000004</c:v>
                </c:pt>
                <c:pt idx="43">
                  <c:v>0.83330000000000004</c:v>
                </c:pt>
                <c:pt idx="44">
                  <c:v>0.83330000000000004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0.83330000000000004</c:v>
                </c:pt>
                <c:pt idx="54">
                  <c:v>0.83330000000000004</c:v>
                </c:pt>
                <c:pt idx="55">
                  <c:v>0.83330000000000004</c:v>
                </c:pt>
                <c:pt idx="56">
                  <c:v>0.83330000000000004</c:v>
                </c:pt>
                <c:pt idx="57">
                  <c:v>0.83330000000000004</c:v>
                </c:pt>
                <c:pt idx="58">
                  <c:v>0.83330000000000004</c:v>
                </c:pt>
                <c:pt idx="59">
                  <c:v>0.83330000000000004</c:v>
                </c:pt>
                <c:pt idx="60">
                  <c:v>0.83330000000000004</c:v>
                </c:pt>
                <c:pt idx="61">
                  <c:v>0.83330000000000004</c:v>
                </c:pt>
                <c:pt idx="62">
                  <c:v>0.83330000000000004</c:v>
                </c:pt>
                <c:pt idx="63">
                  <c:v>0.83330000000000004</c:v>
                </c:pt>
                <c:pt idx="64">
                  <c:v>0.83330000000000004</c:v>
                </c:pt>
                <c:pt idx="65">
                  <c:v>0.83330000000000004</c:v>
                </c:pt>
                <c:pt idx="66">
                  <c:v>0.83330000000000004</c:v>
                </c:pt>
                <c:pt idx="67">
                  <c:v>0.83330000000000004</c:v>
                </c:pt>
                <c:pt idx="68">
                  <c:v>0.83330000000000004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0.83330000000000004</c:v>
                </c:pt>
                <c:pt idx="78">
                  <c:v>0.83330000000000004</c:v>
                </c:pt>
                <c:pt idx="79">
                  <c:v>0.83330000000000004</c:v>
                </c:pt>
                <c:pt idx="80">
                  <c:v>0.83330000000000004</c:v>
                </c:pt>
                <c:pt idx="81">
                  <c:v>0.83330000000000004</c:v>
                </c:pt>
                <c:pt idx="82">
                  <c:v>0.83330000000000004</c:v>
                </c:pt>
                <c:pt idx="83">
                  <c:v>0.83330000000000004</c:v>
                </c:pt>
                <c:pt idx="84">
                  <c:v>0.83330000000000004</c:v>
                </c:pt>
                <c:pt idx="85">
                  <c:v>0.83330000000000004</c:v>
                </c:pt>
                <c:pt idx="86">
                  <c:v>0.83330000000000004</c:v>
                </c:pt>
                <c:pt idx="87">
                  <c:v>0.83330000000000004</c:v>
                </c:pt>
                <c:pt idx="88">
                  <c:v>0.83330000000000004</c:v>
                </c:pt>
                <c:pt idx="89">
                  <c:v>0.83330000000000004</c:v>
                </c:pt>
                <c:pt idx="90">
                  <c:v>0.83330000000000004</c:v>
                </c:pt>
                <c:pt idx="91">
                  <c:v>0.83330000000000004</c:v>
                </c:pt>
                <c:pt idx="92">
                  <c:v>0.83330000000000004</c:v>
                </c:pt>
                <c:pt idx="93">
                  <c:v>0.83330000000000004</c:v>
                </c:pt>
                <c:pt idx="94">
                  <c:v>0.83330000000000004</c:v>
                </c:pt>
                <c:pt idx="95">
                  <c:v>0.83330000000000004</c:v>
                </c:pt>
                <c:pt idx="96">
                  <c:v>0.83330000000000004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0.77769999999999995</c:v>
                </c:pt>
                <c:pt idx="2">
                  <c:v>0.77769999999999995</c:v>
                </c:pt>
                <c:pt idx="3">
                  <c:v>0.77769999999999995</c:v>
                </c:pt>
                <c:pt idx="4">
                  <c:v>0.77769999999999995</c:v>
                </c:pt>
                <c:pt idx="5">
                  <c:v>0.77769999999999995</c:v>
                </c:pt>
                <c:pt idx="6">
                  <c:v>0.77769999999999995</c:v>
                </c:pt>
                <c:pt idx="7">
                  <c:v>0.77769999999999995</c:v>
                </c:pt>
                <c:pt idx="8">
                  <c:v>0.77769999999999995</c:v>
                </c:pt>
                <c:pt idx="9">
                  <c:v>0.77769999999999995</c:v>
                </c:pt>
                <c:pt idx="10">
                  <c:v>0.77769999999999995</c:v>
                </c:pt>
                <c:pt idx="11">
                  <c:v>0.77769999999999995</c:v>
                </c:pt>
                <c:pt idx="12">
                  <c:v>0.77769999999999995</c:v>
                </c:pt>
                <c:pt idx="13">
                  <c:v>0.77769999999999995</c:v>
                </c:pt>
                <c:pt idx="14">
                  <c:v>0.77769999999999995</c:v>
                </c:pt>
                <c:pt idx="15">
                  <c:v>0.77769999999999995</c:v>
                </c:pt>
                <c:pt idx="16">
                  <c:v>0.77769999999999995</c:v>
                </c:pt>
                <c:pt idx="17">
                  <c:v>0.77780000000000005</c:v>
                </c:pt>
                <c:pt idx="18">
                  <c:v>0.77780000000000005</c:v>
                </c:pt>
                <c:pt idx="19">
                  <c:v>0.77780000000000005</c:v>
                </c:pt>
                <c:pt idx="20">
                  <c:v>0.77780000000000005</c:v>
                </c:pt>
                <c:pt idx="21">
                  <c:v>0.77780000000000005</c:v>
                </c:pt>
                <c:pt idx="22">
                  <c:v>0.77780000000000005</c:v>
                </c:pt>
                <c:pt idx="23">
                  <c:v>0.77780000000000005</c:v>
                </c:pt>
                <c:pt idx="24">
                  <c:v>0.77780000000000005</c:v>
                </c:pt>
                <c:pt idx="25">
                  <c:v>0.77780000000000005</c:v>
                </c:pt>
                <c:pt idx="26">
                  <c:v>0.77780000000000005</c:v>
                </c:pt>
                <c:pt idx="27">
                  <c:v>0.77780000000000005</c:v>
                </c:pt>
                <c:pt idx="28">
                  <c:v>0.77780000000000005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0.77780000000000005</c:v>
                </c:pt>
                <c:pt idx="38">
                  <c:v>0.77780000000000005</c:v>
                </c:pt>
                <c:pt idx="39">
                  <c:v>0.77780000000000005</c:v>
                </c:pt>
                <c:pt idx="40">
                  <c:v>0.77780000000000005</c:v>
                </c:pt>
                <c:pt idx="41">
                  <c:v>0.77780000000000005</c:v>
                </c:pt>
                <c:pt idx="42">
                  <c:v>0.77780000000000005</c:v>
                </c:pt>
                <c:pt idx="43">
                  <c:v>0.77780000000000005</c:v>
                </c:pt>
                <c:pt idx="44">
                  <c:v>0.77780000000000005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0.77780000000000005</c:v>
                </c:pt>
                <c:pt idx="54">
                  <c:v>0.77780000000000005</c:v>
                </c:pt>
                <c:pt idx="55">
                  <c:v>0.77780000000000005</c:v>
                </c:pt>
                <c:pt idx="56">
                  <c:v>0.77780000000000005</c:v>
                </c:pt>
                <c:pt idx="57">
                  <c:v>0.77780000000000005</c:v>
                </c:pt>
                <c:pt idx="58">
                  <c:v>0.77780000000000005</c:v>
                </c:pt>
                <c:pt idx="59">
                  <c:v>0.77780000000000005</c:v>
                </c:pt>
                <c:pt idx="60">
                  <c:v>0.77780000000000005</c:v>
                </c:pt>
                <c:pt idx="61">
                  <c:v>0.77780000000000005</c:v>
                </c:pt>
                <c:pt idx="62">
                  <c:v>0.77780000000000005</c:v>
                </c:pt>
                <c:pt idx="63">
                  <c:v>0.77780000000000005</c:v>
                </c:pt>
                <c:pt idx="64">
                  <c:v>0.77780000000000005</c:v>
                </c:pt>
                <c:pt idx="65">
                  <c:v>0.77780000000000005</c:v>
                </c:pt>
                <c:pt idx="66">
                  <c:v>0.77780000000000005</c:v>
                </c:pt>
                <c:pt idx="67">
                  <c:v>0.77780000000000005</c:v>
                </c:pt>
                <c:pt idx="68">
                  <c:v>0.77780000000000005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0.77780000000000005</c:v>
                </c:pt>
                <c:pt idx="78">
                  <c:v>0.77780000000000005</c:v>
                </c:pt>
                <c:pt idx="79">
                  <c:v>0.77780000000000005</c:v>
                </c:pt>
                <c:pt idx="80">
                  <c:v>0.77780000000000005</c:v>
                </c:pt>
                <c:pt idx="81">
                  <c:v>0.77780000000000005</c:v>
                </c:pt>
                <c:pt idx="82">
                  <c:v>0.77780000000000005</c:v>
                </c:pt>
                <c:pt idx="83">
                  <c:v>0.77780000000000005</c:v>
                </c:pt>
                <c:pt idx="84">
                  <c:v>0.77780000000000005</c:v>
                </c:pt>
                <c:pt idx="85">
                  <c:v>0.77780000000000005</c:v>
                </c:pt>
                <c:pt idx="86">
                  <c:v>0.77780000000000005</c:v>
                </c:pt>
                <c:pt idx="87">
                  <c:v>0.77780000000000005</c:v>
                </c:pt>
                <c:pt idx="88">
                  <c:v>0.77780000000000005</c:v>
                </c:pt>
                <c:pt idx="89">
                  <c:v>0.77780000000000005</c:v>
                </c:pt>
                <c:pt idx="90">
                  <c:v>0.77780000000000005</c:v>
                </c:pt>
                <c:pt idx="91">
                  <c:v>0.77780000000000005</c:v>
                </c:pt>
                <c:pt idx="92">
                  <c:v>0.77780000000000005</c:v>
                </c:pt>
                <c:pt idx="93">
                  <c:v>0.77780000000000005</c:v>
                </c:pt>
                <c:pt idx="94">
                  <c:v>0.77780000000000005</c:v>
                </c:pt>
                <c:pt idx="95">
                  <c:v>0.77780000000000005</c:v>
                </c:pt>
                <c:pt idx="96">
                  <c:v>0.77780000000000005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0.72230000000000005</c:v>
                </c:pt>
                <c:pt idx="2">
                  <c:v>0.72230000000000005</c:v>
                </c:pt>
                <c:pt idx="3">
                  <c:v>0.72230000000000005</c:v>
                </c:pt>
                <c:pt idx="4">
                  <c:v>0.72230000000000005</c:v>
                </c:pt>
                <c:pt idx="5">
                  <c:v>0.72230000000000005</c:v>
                </c:pt>
                <c:pt idx="6">
                  <c:v>0.72230000000000005</c:v>
                </c:pt>
                <c:pt idx="7">
                  <c:v>0.72230000000000005</c:v>
                </c:pt>
                <c:pt idx="8">
                  <c:v>0.72230000000000005</c:v>
                </c:pt>
                <c:pt idx="9">
                  <c:v>0.72230000000000005</c:v>
                </c:pt>
                <c:pt idx="10">
                  <c:v>0.72230000000000005</c:v>
                </c:pt>
                <c:pt idx="11">
                  <c:v>0.72230000000000005</c:v>
                </c:pt>
                <c:pt idx="12">
                  <c:v>0.72230000000000005</c:v>
                </c:pt>
                <c:pt idx="13">
                  <c:v>0.72230000000000005</c:v>
                </c:pt>
                <c:pt idx="14">
                  <c:v>0.72230000000000005</c:v>
                </c:pt>
                <c:pt idx="15">
                  <c:v>0.72230000000000005</c:v>
                </c:pt>
                <c:pt idx="16">
                  <c:v>0.72230000000000005</c:v>
                </c:pt>
                <c:pt idx="17">
                  <c:v>0.72219999999999995</c:v>
                </c:pt>
                <c:pt idx="18">
                  <c:v>0.72219999999999995</c:v>
                </c:pt>
                <c:pt idx="19">
                  <c:v>0.72219999999999995</c:v>
                </c:pt>
                <c:pt idx="20">
                  <c:v>0.72219999999999995</c:v>
                </c:pt>
                <c:pt idx="21">
                  <c:v>0.72219999999999995</c:v>
                </c:pt>
                <c:pt idx="22">
                  <c:v>0.72219999999999995</c:v>
                </c:pt>
                <c:pt idx="23">
                  <c:v>0.72219999999999995</c:v>
                </c:pt>
                <c:pt idx="24">
                  <c:v>0.72219999999999995</c:v>
                </c:pt>
                <c:pt idx="25">
                  <c:v>0.72219999999999995</c:v>
                </c:pt>
                <c:pt idx="26">
                  <c:v>0.72219999999999995</c:v>
                </c:pt>
                <c:pt idx="27">
                  <c:v>0.72219999999999995</c:v>
                </c:pt>
                <c:pt idx="28">
                  <c:v>0.72219999999999995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0.72219999999999995</c:v>
                </c:pt>
                <c:pt idx="38">
                  <c:v>0.72219999999999995</c:v>
                </c:pt>
                <c:pt idx="39">
                  <c:v>0.72219999999999995</c:v>
                </c:pt>
                <c:pt idx="40">
                  <c:v>0.72219999999999995</c:v>
                </c:pt>
                <c:pt idx="41">
                  <c:v>0.72219999999999995</c:v>
                </c:pt>
                <c:pt idx="42">
                  <c:v>0.72219999999999995</c:v>
                </c:pt>
                <c:pt idx="43">
                  <c:v>0.72219999999999995</c:v>
                </c:pt>
                <c:pt idx="44">
                  <c:v>0.72219999999999995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0.72219999999999995</c:v>
                </c:pt>
                <c:pt idx="54">
                  <c:v>0.72219999999999995</c:v>
                </c:pt>
                <c:pt idx="55">
                  <c:v>0.72219999999999995</c:v>
                </c:pt>
                <c:pt idx="56">
                  <c:v>0.72219999999999995</c:v>
                </c:pt>
                <c:pt idx="57">
                  <c:v>0.72219999999999995</c:v>
                </c:pt>
                <c:pt idx="58">
                  <c:v>0.72219999999999995</c:v>
                </c:pt>
                <c:pt idx="59">
                  <c:v>0.72219999999999995</c:v>
                </c:pt>
                <c:pt idx="60">
                  <c:v>0.72219999999999995</c:v>
                </c:pt>
                <c:pt idx="61">
                  <c:v>0.72219999999999995</c:v>
                </c:pt>
                <c:pt idx="62">
                  <c:v>0.72219999999999995</c:v>
                </c:pt>
                <c:pt idx="63">
                  <c:v>0.72219999999999995</c:v>
                </c:pt>
                <c:pt idx="64">
                  <c:v>0.72219999999999995</c:v>
                </c:pt>
                <c:pt idx="65">
                  <c:v>0.72219999999999995</c:v>
                </c:pt>
                <c:pt idx="66">
                  <c:v>0.72219999999999995</c:v>
                </c:pt>
                <c:pt idx="67">
                  <c:v>0.72219999999999995</c:v>
                </c:pt>
                <c:pt idx="68">
                  <c:v>0.72219999999999995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0.72219999999999995</c:v>
                </c:pt>
                <c:pt idx="78">
                  <c:v>0.72219999999999995</c:v>
                </c:pt>
                <c:pt idx="79">
                  <c:v>0.72219999999999995</c:v>
                </c:pt>
                <c:pt idx="80">
                  <c:v>0.72219999999999995</c:v>
                </c:pt>
                <c:pt idx="81">
                  <c:v>0.72219999999999995</c:v>
                </c:pt>
                <c:pt idx="82">
                  <c:v>0.72219999999999995</c:v>
                </c:pt>
                <c:pt idx="83">
                  <c:v>0.72219999999999995</c:v>
                </c:pt>
                <c:pt idx="84">
                  <c:v>0.72219999999999995</c:v>
                </c:pt>
                <c:pt idx="85">
                  <c:v>0.72219999999999995</c:v>
                </c:pt>
                <c:pt idx="86">
                  <c:v>0.72219999999999995</c:v>
                </c:pt>
                <c:pt idx="87">
                  <c:v>0.72219999999999995</c:v>
                </c:pt>
                <c:pt idx="88">
                  <c:v>0.72219999999999995</c:v>
                </c:pt>
                <c:pt idx="89">
                  <c:v>0.72219999999999995</c:v>
                </c:pt>
                <c:pt idx="90">
                  <c:v>0.72219999999999995</c:v>
                </c:pt>
                <c:pt idx="91">
                  <c:v>0.72219999999999995</c:v>
                </c:pt>
                <c:pt idx="92">
                  <c:v>0.72219999999999995</c:v>
                </c:pt>
                <c:pt idx="93">
                  <c:v>0.72219999999999995</c:v>
                </c:pt>
                <c:pt idx="94">
                  <c:v>0.72219999999999995</c:v>
                </c:pt>
                <c:pt idx="95">
                  <c:v>0.72219999999999995</c:v>
                </c:pt>
                <c:pt idx="96">
                  <c:v>0.72219999999999995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0.66659999999999997</c:v>
                </c:pt>
                <c:pt idx="2">
                  <c:v>0.66659999999999997</c:v>
                </c:pt>
                <c:pt idx="3">
                  <c:v>0.66659999999999997</c:v>
                </c:pt>
                <c:pt idx="4">
                  <c:v>0.66659999999999997</c:v>
                </c:pt>
                <c:pt idx="5">
                  <c:v>0.66659999999999997</c:v>
                </c:pt>
                <c:pt idx="6">
                  <c:v>0.66659999999999997</c:v>
                </c:pt>
                <c:pt idx="7">
                  <c:v>0.66659999999999997</c:v>
                </c:pt>
                <c:pt idx="8">
                  <c:v>0.66659999999999997</c:v>
                </c:pt>
                <c:pt idx="9">
                  <c:v>0.66659999999999997</c:v>
                </c:pt>
                <c:pt idx="10">
                  <c:v>0.66659999999999997</c:v>
                </c:pt>
                <c:pt idx="11">
                  <c:v>0.66659999999999997</c:v>
                </c:pt>
                <c:pt idx="12">
                  <c:v>0.66659999999999997</c:v>
                </c:pt>
                <c:pt idx="13">
                  <c:v>0.66659999999999997</c:v>
                </c:pt>
                <c:pt idx="14">
                  <c:v>0.66659999999999997</c:v>
                </c:pt>
                <c:pt idx="15">
                  <c:v>0.66659999999999997</c:v>
                </c:pt>
                <c:pt idx="16">
                  <c:v>0.66659999999999997</c:v>
                </c:pt>
                <c:pt idx="17">
                  <c:v>0.66659999999999997</c:v>
                </c:pt>
                <c:pt idx="18">
                  <c:v>0.66659999999999997</c:v>
                </c:pt>
                <c:pt idx="19">
                  <c:v>0.66659999999999997</c:v>
                </c:pt>
                <c:pt idx="20">
                  <c:v>0.66659999999999997</c:v>
                </c:pt>
                <c:pt idx="21">
                  <c:v>0.66659999999999997</c:v>
                </c:pt>
                <c:pt idx="22">
                  <c:v>0.66659999999999997</c:v>
                </c:pt>
                <c:pt idx="23">
                  <c:v>0.66659999999999997</c:v>
                </c:pt>
                <c:pt idx="24">
                  <c:v>0.66659999999999997</c:v>
                </c:pt>
                <c:pt idx="25">
                  <c:v>0.66669999999999996</c:v>
                </c:pt>
                <c:pt idx="26">
                  <c:v>0.66669999999999996</c:v>
                </c:pt>
                <c:pt idx="27">
                  <c:v>0.66669999999999996</c:v>
                </c:pt>
                <c:pt idx="28">
                  <c:v>0.66669999999999996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0.66669999999999996</c:v>
                </c:pt>
                <c:pt idx="38">
                  <c:v>0.66669999999999996</c:v>
                </c:pt>
                <c:pt idx="39">
                  <c:v>0.66669999999999996</c:v>
                </c:pt>
                <c:pt idx="40">
                  <c:v>0.66669999999999996</c:v>
                </c:pt>
                <c:pt idx="41">
                  <c:v>0.66669999999999996</c:v>
                </c:pt>
                <c:pt idx="42">
                  <c:v>0.66669999999999996</c:v>
                </c:pt>
                <c:pt idx="43">
                  <c:v>0.66669999999999996</c:v>
                </c:pt>
                <c:pt idx="44">
                  <c:v>0.66669999999999996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0.66669999999999996</c:v>
                </c:pt>
                <c:pt idx="54">
                  <c:v>0.66669999999999996</c:v>
                </c:pt>
                <c:pt idx="55">
                  <c:v>0.66669999999999996</c:v>
                </c:pt>
                <c:pt idx="56">
                  <c:v>0.66669999999999996</c:v>
                </c:pt>
                <c:pt idx="57">
                  <c:v>0.66669999999999996</c:v>
                </c:pt>
                <c:pt idx="58">
                  <c:v>0.66669999999999996</c:v>
                </c:pt>
                <c:pt idx="59">
                  <c:v>0.66669999999999996</c:v>
                </c:pt>
                <c:pt idx="60">
                  <c:v>0.66669999999999996</c:v>
                </c:pt>
                <c:pt idx="61">
                  <c:v>0.66669999999999996</c:v>
                </c:pt>
                <c:pt idx="62">
                  <c:v>0.66669999999999996</c:v>
                </c:pt>
                <c:pt idx="63">
                  <c:v>0.66669999999999996</c:v>
                </c:pt>
                <c:pt idx="64">
                  <c:v>0.66669999999999996</c:v>
                </c:pt>
                <c:pt idx="65">
                  <c:v>0.66669999999999996</c:v>
                </c:pt>
                <c:pt idx="66">
                  <c:v>0.66669999999999996</c:v>
                </c:pt>
                <c:pt idx="67">
                  <c:v>0.66669999999999996</c:v>
                </c:pt>
                <c:pt idx="68">
                  <c:v>0.66669999999999996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0.66669999999999996</c:v>
                </c:pt>
                <c:pt idx="78">
                  <c:v>0.66669999999999996</c:v>
                </c:pt>
                <c:pt idx="79">
                  <c:v>0.66669999999999996</c:v>
                </c:pt>
                <c:pt idx="80">
                  <c:v>0.66669999999999996</c:v>
                </c:pt>
                <c:pt idx="81">
                  <c:v>0.66669999999999996</c:v>
                </c:pt>
                <c:pt idx="82">
                  <c:v>0.66669999999999996</c:v>
                </c:pt>
                <c:pt idx="83">
                  <c:v>0.66669999999999996</c:v>
                </c:pt>
                <c:pt idx="84">
                  <c:v>0.66669999999999996</c:v>
                </c:pt>
                <c:pt idx="85">
                  <c:v>0.66669999999999996</c:v>
                </c:pt>
                <c:pt idx="86">
                  <c:v>0.66669999999999996</c:v>
                </c:pt>
                <c:pt idx="87">
                  <c:v>0.66669999999999996</c:v>
                </c:pt>
                <c:pt idx="88">
                  <c:v>0.66669999999999996</c:v>
                </c:pt>
                <c:pt idx="89">
                  <c:v>0.66669999999999996</c:v>
                </c:pt>
                <c:pt idx="90">
                  <c:v>0.66669999999999996</c:v>
                </c:pt>
                <c:pt idx="91">
                  <c:v>0.66669999999999996</c:v>
                </c:pt>
                <c:pt idx="92">
                  <c:v>0.66669999999999996</c:v>
                </c:pt>
                <c:pt idx="93">
                  <c:v>0.66669999999999996</c:v>
                </c:pt>
                <c:pt idx="94">
                  <c:v>0.66669999999999996</c:v>
                </c:pt>
                <c:pt idx="95">
                  <c:v>0.66669999999999996</c:v>
                </c:pt>
                <c:pt idx="96">
                  <c:v>0.66669999999999996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0.61119999999999997</c:v>
                </c:pt>
                <c:pt idx="2">
                  <c:v>0.61119999999999997</c:v>
                </c:pt>
                <c:pt idx="3">
                  <c:v>0.61119999999999997</c:v>
                </c:pt>
                <c:pt idx="4">
                  <c:v>0.61119999999999997</c:v>
                </c:pt>
                <c:pt idx="5">
                  <c:v>0.61119999999999997</c:v>
                </c:pt>
                <c:pt idx="6">
                  <c:v>0.61119999999999997</c:v>
                </c:pt>
                <c:pt idx="7">
                  <c:v>0.61119999999999997</c:v>
                </c:pt>
                <c:pt idx="8">
                  <c:v>0.61119999999999997</c:v>
                </c:pt>
                <c:pt idx="9">
                  <c:v>0.61109999999999998</c:v>
                </c:pt>
                <c:pt idx="10">
                  <c:v>0.61109999999999998</c:v>
                </c:pt>
                <c:pt idx="11">
                  <c:v>0.61109999999999998</c:v>
                </c:pt>
                <c:pt idx="12">
                  <c:v>0.61109999999999998</c:v>
                </c:pt>
                <c:pt idx="13">
                  <c:v>0.61109999999999998</c:v>
                </c:pt>
                <c:pt idx="14">
                  <c:v>0.61109999999999998</c:v>
                </c:pt>
                <c:pt idx="15">
                  <c:v>0.61109999999999998</c:v>
                </c:pt>
                <c:pt idx="16">
                  <c:v>0.61109999999999998</c:v>
                </c:pt>
                <c:pt idx="17">
                  <c:v>0.61109999999999998</c:v>
                </c:pt>
                <c:pt idx="18">
                  <c:v>0.61109999999999998</c:v>
                </c:pt>
                <c:pt idx="19">
                  <c:v>0.61109999999999998</c:v>
                </c:pt>
                <c:pt idx="20">
                  <c:v>0.61109999999999998</c:v>
                </c:pt>
                <c:pt idx="21">
                  <c:v>0.61109999999999998</c:v>
                </c:pt>
                <c:pt idx="22">
                  <c:v>0.61109999999999998</c:v>
                </c:pt>
                <c:pt idx="23">
                  <c:v>0.61109999999999998</c:v>
                </c:pt>
                <c:pt idx="24">
                  <c:v>0.61109999999999998</c:v>
                </c:pt>
                <c:pt idx="25">
                  <c:v>0.61109999999999998</c:v>
                </c:pt>
                <c:pt idx="26">
                  <c:v>0.61109999999999998</c:v>
                </c:pt>
                <c:pt idx="27">
                  <c:v>0.61109999999999998</c:v>
                </c:pt>
                <c:pt idx="28">
                  <c:v>0.61109999999999998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0.61109999999999998</c:v>
                </c:pt>
                <c:pt idx="38">
                  <c:v>0.61109999999999998</c:v>
                </c:pt>
                <c:pt idx="39">
                  <c:v>0.61109999999999998</c:v>
                </c:pt>
                <c:pt idx="40">
                  <c:v>0.61109999999999998</c:v>
                </c:pt>
                <c:pt idx="41">
                  <c:v>0.61109999999999998</c:v>
                </c:pt>
                <c:pt idx="42">
                  <c:v>0.61109999999999998</c:v>
                </c:pt>
                <c:pt idx="43">
                  <c:v>0.61109999999999998</c:v>
                </c:pt>
                <c:pt idx="44">
                  <c:v>0.61109999999999998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0.61109999999999998</c:v>
                </c:pt>
                <c:pt idx="54">
                  <c:v>0.61109999999999998</c:v>
                </c:pt>
                <c:pt idx="55">
                  <c:v>0.61109999999999998</c:v>
                </c:pt>
                <c:pt idx="56">
                  <c:v>0.61109999999999998</c:v>
                </c:pt>
                <c:pt idx="57">
                  <c:v>0.61109999999999998</c:v>
                </c:pt>
                <c:pt idx="58">
                  <c:v>0.61109999999999998</c:v>
                </c:pt>
                <c:pt idx="59">
                  <c:v>0.61109999999999998</c:v>
                </c:pt>
                <c:pt idx="60">
                  <c:v>0.61109999999999998</c:v>
                </c:pt>
                <c:pt idx="61">
                  <c:v>0.61109999999999998</c:v>
                </c:pt>
                <c:pt idx="62">
                  <c:v>0.61109999999999998</c:v>
                </c:pt>
                <c:pt idx="63">
                  <c:v>0.61109999999999998</c:v>
                </c:pt>
                <c:pt idx="64">
                  <c:v>0.61109999999999998</c:v>
                </c:pt>
                <c:pt idx="65">
                  <c:v>0.61109999999999998</c:v>
                </c:pt>
                <c:pt idx="66">
                  <c:v>0.61109999999999998</c:v>
                </c:pt>
                <c:pt idx="67">
                  <c:v>0.61109999999999998</c:v>
                </c:pt>
                <c:pt idx="68">
                  <c:v>0.61109999999999998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0.61109999999999998</c:v>
                </c:pt>
                <c:pt idx="78">
                  <c:v>0.61109999999999998</c:v>
                </c:pt>
                <c:pt idx="79">
                  <c:v>0.61109999999999998</c:v>
                </c:pt>
                <c:pt idx="80">
                  <c:v>0.61109999999999998</c:v>
                </c:pt>
                <c:pt idx="81">
                  <c:v>0.61109999999999998</c:v>
                </c:pt>
                <c:pt idx="82">
                  <c:v>0.61109999999999998</c:v>
                </c:pt>
                <c:pt idx="83">
                  <c:v>0.61109999999999998</c:v>
                </c:pt>
                <c:pt idx="84">
                  <c:v>0.61109999999999998</c:v>
                </c:pt>
                <c:pt idx="85">
                  <c:v>0.61109999999999998</c:v>
                </c:pt>
                <c:pt idx="86">
                  <c:v>0.61109999999999998</c:v>
                </c:pt>
                <c:pt idx="87">
                  <c:v>0.61109999999999998</c:v>
                </c:pt>
                <c:pt idx="88">
                  <c:v>0.61109999999999998</c:v>
                </c:pt>
                <c:pt idx="89">
                  <c:v>0.61109999999999998</c:v>
                </c:pt>
                <c:pt idx="90">
                  <c:v>0.61109999999999998</c:v>
                </c:pt>
                <c:pt idx="91">
                  <c:v>0.61109999999999998</c:v>
                </c:pt>
                <c:pt idx="92">
                  <c:v>0.61109999999999998</c:v>
                </c:pt>
                <c:pt idx="93">
                  <c:v>0.61109999999999998</c:v>
                </c:pt>
                <c:pt idx="94">
                  <c:v>0.61109999999999998</c:v>
                </c:pt>
                <c:pt idx="95">
                  <c:v>0.61109999999999998</c:v>
                </c:pt>
                <c:pt idx="96">
                  <c:v>0.61109999999999998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0.55549999999999999</c:v>
                </c:pt>
                <c:pt idx="2">
                  <c:v>0.55549999999999999</c:v>
                </c:pt>
                <c:pt idx="3">
                  <c:v>0.55549999999999999</c:v>
                </c:pt>
                <c:pt idx="4">
                  <c:v>0.55549999999999999</c:v>
                </c:pt>
                <c:pt idx="5">
                  <c:v>0.55549999999999999</c:v>
                </c:pt>
                <c:pt idx="6">
                  <c:v>0.55549999999999999</c:v>
                </c:pt>
                <c:pt idx="7">
                  <c:v>0.55549999999999999</c:v>
                </c:pt>
                <c:pt idx="8">
                  <c:v>0.55549999999999999</c:v>
                </c:pt>
                <c:pt idx="9">
                  <c:v>0.55549999999999999</c:v>
                </c:pt>
                <c:pt idx="10">
                  <c:v>0.55549999999999999</c:v>
                </c:pt>
                <c:pt idx="11">
                  <c:v>0.55549999999999999</c:v>
                </c:pt>
                <c:pt idx="12">
                  <c:v>0.55549999999999999</c:v>
                </c:pt>
                <c:pt idx="13">
                  <c:v>0.55549999999999999</c:v>
                </c:pt>
                <c:pt idx="14">
                  <c:v>0.55549999999999999</c:v>
                </c:pt>
                <c:pt idx="15">
                  <c:v>0.55549999999999999</c:v>
                </c:pt>
                <c:pt idx="16">
                  <c:v>0.55549999999999999</c:v>
                </c:pt>
                <c:pt idx="17">
                  <c:v>0.55549999999999999</c:v>
                </c:pt>
                <c:pt idx="18">
                  <c:v>0.55549999999999999</c:v>
                </c:pt>
                <c:pt idx="19">
                  <c:v>0.55549999999999999</c:v>
                </c:pt>
                <c:pt idx="20">
                  <c:v>0.55549999999999999</c:v>
                </c:pt>
                <c:pt idx="21">
                  <c:v>0.55549999999999999</c:v>
                </c:pt>
                <c:pt idx="22">
                  <c:v>0.55549999999999999</c:v>
                </c:pt>
                <c:pt idx="23">
                  <c:v>0.55549999999999999</c:v>
                </c:pt>
                <c:pt idx="24">
                  <c:v>0.55549999999999999</c:v>
                </c:pt>
                <c:pt idx="25">
                  <c:v>0.55549999999999999</c:v>
                </c:pt>
                <c:pt idx="26">
                  <c:v>0.55549999999999999</c:v>
                </c:pt>
                <c:pt idx="27">
                  <c:v>0.55549999999999999</c:v>
                </c:pt>
                <c:pt idx="28">
                  <c:v>0.55549999999999999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0.55549999999999999</c:v>
                </c:pt>
                <c:pt idx="38">
                  <c:v>0.55549999999999999</c:v>
                </c:pt>
                <c:pt idx="39">
                  <c:v>0.55549999999999999</c:v>
                </c:pt>
                <c:pt idx="40">
                  <c:v>0.55549999999999999</c:v>
                </c:pt>
                <c:pt idx="41">
                  <c:v>0.55559999999999998</c:v>
                </c:pt>
                <c:pt idx="42">
                  <c:v>0.55559999999999998</c:v>
                </c:pt>
                <c:pt idx="43">
                  <c:v>0.55559999999999998</c:v>
                </c:pt>
                <c:pt idx="44">
                  <c:v>0.55559999999999998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0.55559999999999998</c:v>
                </c:pt>
                <c:pt idx="54">
                  <c:v>0.55559999999999998</c:v>
                </c:pt>
                <c:pt idx="55">
                  <c:v>0.55559999999999998</c:v>
                </c:pt>
                <c:pt idx="56">
                  <c:v>0.55559999999999998</c:v>
                </c:pt>
                <c:pt idx="57">
                  <c:v>0.55559999999999998</c:v>
                </c:pt>
                <c:pt idx="58">
                  <c:v>0.55559999999999998</c:v>
                </c:pt>
                <c:pt idx="59">
                  <c:v>0.55559999999999998</c:v>
                </c:pt>
                <c:pt idx="60">
                  <c:v>0.55559999999999998</c:v>
                </c:pt>
                <c:pt idx="61">
                  <c:v>0.55559999999999998</c:v>
                </c:pt>
                <c:pt idx="62">
                  <c:v>0.55559999999999998</c:v>
                </c:pt>
                <c:pt idx="63">
                  <c:v>0.55559999999999998</c:v>
                </c:pt>
                <c:pt idx="64">
                  <c:v>0.55559999999999998</c:v>
                </c:pt>
                <c:pt idx="65">
                  <c:v>0.55559999999999998</c:v>
                </c:pt>
                <c:pt idx="66">
                  <c:v>0.55559999999999998</c:v>
                </c:pt>
                <c:pt idx="67">
                  <c:v>0.55559999999999998</c:v>
                </c:pt>
                <c:pt idx="68">
                  <c:v>0.55559999999999998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0.55559999999999998</c:v>
                </c:pt>
                <c:pt idx="78">
                  <c:v>0.55559999999999998</c:v>
                </c:pt>
                <c:pt idx="79">
                  <c:v>0.55559999999999998</c:v>
                </c:pt>
                <c:pt idx="80">
                  <c:v>0.55559999999999998</c:v>
                </c:pt>
                <c:pt idx="81">
                  <c:v>0.55559999999999998</c:v>
                </c:pt>
                <c:pt idx="82">
                  <c:v>0.55559999999999998</c:v>
                </c:pt>
                <c:pt idx="83">
                  <c:v>0.55559999999999998</c:v>
                </c:pt>
                <c:pt idx="84">
                  <c:v>0.55559999999999998</c:v>
                </c:pt>
                <c:pt idx="85">
                  <c:v>0.55559999999999998</c:v>
                </c:pt>
                <c:pt idx="86">
                  <c:v>0.55559999999999998</c:v>
                </c:pt>
                <c:pt idx="87">
                  <c:v>0.55559999999999998</c:v>
                </c:pt>
                <c:pt idx="88">
                  <c:v>0.55559999999999998</c:v>
                </c:pt>
                <c:pt idx="89">
                  <c:v>0.55559999999999998</c:v>
                </c:pt>
                <c:pt idx="90">
                  <c:v>0.55559999999999998</c:v>
                </c:pt>
                <c:pt idx="91">
                  <c:v>0.55559999999999998</c:v>
                </c:pt>
                <c:pt idx="92">
                  <c:v>0.55559999999999998</c:v>
                </c:pt>
                <c:pt idx="93">
                  <c:v>0.55559999999999998</c:v>
                </c:pt>
                <c:pt idx="94">
                  <c:v>0.55559999999999998</c:v>
                </c:pt>
                <c:pt idx="95">
                  <c:v>0.55559999999999998</c:v>
                </c:pt>
                <c:pt idx="96">
                  <c:v>0.55559999999999998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0.44450000000000001</c:v>
                </c:pt>
                <c:pt idx="2">
                  <c:v>0.44450000000000001</c:v>
                </c:pt>
                <c:pt idx="3">
                  <c:v>0.44450000000000001</c:v>
                </c:pt>
                <c:pt idx="4">
                  <c:v>0.44450000000000001</c:v>
                </c:pt>
                <c:pt idx="5">
                  <c:v>0.44450000000000001</c:v>
                </c:pt>
                <c:pt idx="6">
                  <c:v>0.44450000000000001</c:v>
                </c:pt>
                <c:pt idx="7">
                  <c:v>0.44450000000000001</c:v>
                </c:pt>
                <c:pt idx="8">
                  <c:v>0.44450000000000001</c:v>
                </c:pt>
                <c:pt idx="9">
                  <c:v>0.44450000000000001</c:v>
                </c:pt>
                <c:pt idx="10">
                  <c:v>0.44450000000000001</c:v>
                </c:pt>
                <c:pt idx="11">
                  <c:v>0.44450000000000001</c:v>
                </c:pt>
                <c:pt idx="12">
                  <c:v>0.44450000000000001</c:v>
                </c:pt>
                <c:pt idx="13">
                  <c:v>0.44450000000000001</c:v>
                </c:pt>
                <c:pt idx="14">
                  <c:v>0.44450000000000001</c:v>
                </c:pt>
                <c:pt idx="15">
                  <c:v>0.44450000000000001</c:v>
                </c:pt>
                <c:pt idx="16">
                  <c:v>0.44450000000000001</c:v>
                </c:pt>
                <c:pt idx="17">
                  <c:v>0.44450000000000001</c:v>
                </c:pt>
                <c:pt idx="18">
                  <c:v>0.44450000000000001</c:v>
                </c:pt>
                <c:pt idx="19">
                  <c:v>0.44450000000000001</c:v>
                </c:pt>
                <c:pt idx="20">
                  <c:v>0.44450000000000001</c:v>
                </c:pt>
                <c:pt idx="21">
                  <c:v>0.44450000000000001</c:v>
                </c:pt>
                <c:pt idx="22">
                  <c:v>0.44450000000000001</c:v>
                </c:pt>
                <c:pt idx="23">
                  <c:v>0.44450000000000001</c:v>
                </c:pt>
                <c:pt idx="24">
                  <c:v>0.44450000000000001</c:v>
                </c:pt>
                <c:pt idx="25">
                  <c:v>0.44450000000000001</c:v>
                </c:pt>
                <c:pt idx="26">
                  <c:v>0.44450000000000001</c:v>
                </c:pt>
                <c:pt idx="27">
                  <c:v>0.44450000000000001</c:v>
                </c:pt>
                <c:pt idx="28">
                  <c:v>0.44450000000000001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0.44450000000000001</c:v>
                </c:pt>
                <c:pt idx="38">
                  <c:v>0.44450000000000001</c:v>
                </c:pt>
                <c:pt idx="39">
                  <c:v>0.44450000000000001</c:v>
                </c:pt>
                <c:pt idx="40">
                  <c:v>0.44450000000000001</c:v>
                </c:pt>
                <c:pt idx="41">
                  <c:v>0.44440000000000002</c:v>
                </c:pt>
                <c:pt idx="42">
                  <c:v>0.44440000000000002</c:v>
                </c:pt>
                <c:pt idx="43">
                  <c:v>0.44440000000000002</c:v>
                </c:pt>
                <c:pt idx="44">
                  <c:v>0.44440000000000002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0.44440000000000002</c:v>
                </c:pt>
                <c:pt idx="54">
                  <c:v>0.44440000000000002</c:v>
                </c:pt>
                <c:pt idx="55">
                  <c:v>0.44440000000000002</c:v>
                </c:pt>
                <c:pt idx="56">
                  <c:v>0.44440000000000002</c:v>
                </c:pt>
                <c:pt idx="57">
                  <c:v>0.44440000000000002</c:v>
                </c:pt>
                <c:pt idx="58">
                  <c:v>0.44440000000000002</c:v>
                </c:pt>
                <c:pt idx="59">
                  <c:v>0.44440000000000002</c:v>
                </c:pt>
                <c:pt idx="60">
                  <c:v>0.44440000000000002</c:v>
                </c:pt>
                <c:pt idx="61">
                  <c:v>0.44440000000000002</c:v>
                </c:pt>
                <c:pt idx="62">
                  <c:v>0.44440000000000002</c:v>
                </c:pt>
                <c:pt idx="63">
                  <c:v>0.44440000000000002</c:v>
                </c:pt>
                <c:pt idx="64">
                  <c:v>0.44440000000000002</c:v>
                </c:pt>
                <c:pt idx="65">
                  <c:v>0.44440000000000002</c:v>
                </c:pt>
                <c:pt idx="66">
                  <c:v>0.44440000000000002</c:v>
                </c:pt>
                <c:pt idx="67">
                  <c:v>0.44440000000000002</c:v>
                </c:pt>
                <c:pt idx="68">
                  <c:v>0.44440000000000002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0.44440000000000002</c:v>
                </c:pt>
                <c:pt idx="78">
                  <c:v>0.44440000000000002</c:v>
                </c:pt>
                <c:pt idx="79">
                  <c:v>0.44440000000000002</c:v>
                </c:pt>
                <c:pt idx="80">
                  <c:v>0.44440000000000002</c:v>
                </c:pt>
                <c:pt idx="81">
                  <c:v>0.44440000000000002</c:v>
                </c:pt>
                <c:pt idx="82">
                  <c:v>0.44440000000000002</c:v>
                </c:pt>
                <c:pt idx="83">
                  <c:v>0.44440000000000002</c:v>
                </c:pt>
                <c:pt idx="84">
                  <c:v>0.44440000000000002</c:v>
                </c:pt>
                <c:pt idx="85">
                  <c:v>0.44440000000000002</c:v>
                </c:pt>
                <c:pt idx="86">
                  <c:v>0.44440000000000002</c:v>
                </c:pt>
                <c:pt idx="87">
                  <c:v>0.44440000000000002</c:v>
                </c:pt>
                <c:pt idx="88">
                  <c:v>0.44440000000000002</c:v>
                </c:pt>
                <c:pt idx="89">
                  <c:v>0.44440000000000002</c:v>
                </c:pt>
                <c:pt idx="90">
                  <c:v>0.44440000000000002</c:v>
                </c:pt>
                <c:pt idx="91">
                  <c:v>0.44440000000000002</c:v>
                </c:pt>
                <c:pt idx="92">
                  <c:v>0.44440000000000002</c:v>
                </c:pt>
                <c:pt idx="93">
                  <c:v>0.44440000000000002</c:v>
                </c:pt>
                <c:pt idx="94">
                  <c:v>0.44440000000000002</c:v>
                </c:pt>
                <c:pt idx="95">
                  <c:v>0.44440000000000002</c:v>
                </c:pt>
                <c:pt idx="96">
                  <c:v>0.44440000000000002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0.38879999999999998</c:v>
                </c:pt>
                <c:pt idx="2">
                  <c:v>0.38879999999999998</c:v>
                </c:pt>
                <c:pt idx="3">
                  <c:v>0.38879999999999998</c:v>
                </c:pt>
                <c:pt idx="4">
                  <c:v>0.38879999999999998</c:v>
                </c:pt>
                <c:pt idx="5">
                  <c:v>0.38879999999999998</c:v>
                </c:pt>
                <c:pt idx="6">
                  <c:v>0.38879999999999998</c:v>
                </c:pt>
                <c:pt idx="7">
                  <c:v>0.38879999999999998</c:v>
                </c:pt>
                <c:pt idx="8">
                  <c:v>0.38879999999999998</c:v>
                </c:pt>
                <c:pt idx="9">
                  <c:v>0.38890000000000002</c:v>
                </c:pt>
                <c:pt idx="10">
                  <c:v>0.38890000000000002</c:v>
                </c:pt>
                <c:pt idx="11">
                  <c:v>0.38890000000000002</c:v>
                </c:pt>
                <c:pt idx="12">
                  <c:v>0.38890000000000002</c:v>
                </c:pt>
                <c:pt idx="13">
                  <c:v>0.38890000000000002</c:v>
                </c:pt>
                <c:pt idx="14">
                  <c:v>0.38890000000000002</c:v>
                </c:pt>
                <c:pt idx="15">
                  <c:v>0.38890000000000002</c:v>
                </c:pt>
                <c:pt idx="16">
                  <c:v>0.38890000000000002</c:v>
                </c:pt>
                <c:pt idx="17">
                  <c:v>0.38890000000000002</c:v>
                </c:pt>
                <c:pt idx="18">
                  <c:v>0.38890000000000002</c:v>
                </c:pt>
                <c:pt idx="19">
                  <c:v>0.38890000000000002</c:v>
                </c:pt>
                <c:pt idx="20">
                  <c:v>0.38890000000000002</c:v>
                </c:pt>
                <c:pt idx="21">
                  <c:v>0.38890000000000002</c:v>
                </c:pt>
                <c:pt idx="22">
                  <c:v>0.38890000000000002</c:v>
                </c:pt>
                <c:pt idx="23">
                  <c:v>0.38890000000000002</c:v>
                </c:pt>
                <c:pt idx="24">
                  <c:v>0.38890000000000002</c:v>
                </c:pt>
                <c:pt idx="25">
                  <c:v>0.38890000000000002</c:v>
                </c:pt>
                <c:pt idx="26">
                  <c:v>0.38890000000000002</c:v>
                </c:pt>
                <c:pt idx="27">
                  <c:v>0.38890000000000002</c:v>
                </c:pt>
                <c:pt idx="28">
                  <c:v>0.38890000000000002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0.38890000000000002</c:v>
                </c:pt>
                <c:pt idx="38">
                  <c:v>0.38890000000000002</c:v>
                </c:pt>
                <c:pt idx="39">
                  <c:v>0.38890000000000002</c:v>
                </c:pt>
                <c:pt idx="40">
                  <c:v>0.38890000000000002</c:v>
                </c:pt>
                <c:pt idx="41">
                  <c:v>0.38890000000000002</c:v>
                </c:pt>
                <c:pt idx="42">
                  <c:v>0.38890000000000002</c:v>
                </c:pt>
                <c:pt idx="43">
                  <c:v>0.38890000000000002</c:v>
                </c:pt>
                <c:pt idx="44">
                  <c:v>0.38890000000000002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0.38890000000000002</c:v>
                </c:pt>
                <c:pt idx="54">
                  <c:v>0.38890000000000002</c:v>
                </c:pt>
                <c:pt idx="55">
                  <c:v>0.38890000000000002</c:v>
                </c:pt>
                <c:pt idx="56">
                  <c:v>0.38890000000000002</c:v>
                </c:pt>
                <c:pt idx="57">
                  <c:v>0.38890000000000002</c:v>
                </c:pt>
                <c:pt idx="58">
                  <c:v>0.38890000000000002</c:v>
                </c:pt>
                <c:pt idx="59">
                  <c:v>0.38890000000000002</c:v>
                </c:pt>
                <c:pt idx="60">
                  <c:v>0.38890000000000002</c:v>
                </c:pt>
                <c:pt idx="61">
                  <c:v>0.38890000000000002</c:v>
                </c:pt>
                <c:pt idx="62">
                  <c:v>0.38890000000000002</c:v>
                </c:pt>
                <c:pt idx="63">
                  <c:v>0.38890000000000002</c:v>
                </c:pt>
                <c:pt idx="64">
                  <c:v>0.38890000000000002</c:v>
                </c:pt>
                <c:pt idx="65">
                  <c:v>0.38890000000000002</c:v>
                </c:pt>
                <c:pt idx="66">
                  <c:v>0.38890000000000002</c:v>
                </c:pt>
                <c:pt idx="67">
                  <c:v>0.38890000000000002</c:v>
                </c:pt>
                <c:pt idx="68">
                  <c:v>0.38890000000000002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0.38890000000000002</c:v>
                </c:pt>
                <c:pt idx="78">
                  <c:v>0.38890000000000002</c:v>
                </c:pt>
                <c:pt idx="79">
                  <c:v>0.38890000000000002</c:v>
                </c:pt>
                <c:pt idx="80">
                  <c:v>0.38890000000000002</c:v>
                </c:pt>
                <c:pt idx="81">
                  <c:v>0.38890000000000002</c:v>
                </c:pt>
                <c:pt idx="82">
                  <c:v>0.38890000000000002</c:v>
                </c:pt>
                <c:pt idx="83">
                  <c:v>0.38890000000000002</c:v>
                </c:pt>
                <c:pt idx="84">
                  <c:v>0.38890000000000002</c:v>
                </c:pt>
                <c:pt idx="85">
                  <c:v>0.38890000000000002</c:v>
                </c:pt>
                <c:pt idx="86">
                  <c:v>0.38890000000000002</c:v>
                </c:pt>
                <c:pt idx="87">
                  <c:v>0.38890000000000002</c:v>
                </c:pt>
                <c:pt idx="88">
                  <c:v>0.38890000000000002</c:v>
                </c:pt>
                <c:pt idx="89">
                  <c:v>0.38890000000000002</c:v>
                </c:pt>
                <c:pt idx="90">
                  <c:v>0.38890000000000002</c:v>
                </c:pt>
                <c:pt idx="91">
                  <c:v>0.38890000000000002</c:v>
                </c:pt>
                <c:pt idx="92">
                  <c:v>0.38890000000000002</c:v>
                </c:pt>
                <c:pt idx="93">
                  <c:v>0.38890000000000002</c:v>
                </c:pt>
                <c:pt idx="94">
                  <c:v>0.38890000000000002</c:v>
                </c:pt>
                <c:pt idx="95">
                  <c:v>0.38890000000000002</c:v>
                </c:pt>
                <c:pt idx="96">
                  <c:v>0.38890000000000002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0.33339999999999997</c:v>
                </c:pt>
                <c:pt idx="2">
                  <c:v>0.33339999999999997</c:v>
                </c:pt>
                <c:pt idx="3">
                  <c:v>0.33339999999999997</c:v>
                </c:pt>
                <c:pt idx="4">
                  <c:v>0.33339999999999997</c:v>
                </c:pt>
                <c:pt idx="5">
                  <c:v>0.33339999999999997</c:v>
                </c:pt>
                <c:pt idx="6">
                  <c:v>0.33339999999999997</c:v>
                </c:pt>
                <c:pt idx="7">
                  <c:v>0.33339999999999997</c:v>
                </c:pt>
                <c:pt idx="8">
                  <c:v>0.33339999999999997</c:v>
                </c:pt>
                <c:pt idx="9">
                  <c:v>0.33339999999999997</c:v>
                </c:pt>
                <c:pt idx="10">
                  <c:v>0.33339999999999997</c:v>
                </c:pt>
                <c:pt idx="11">
                  <c:v>0.33339999999999997</c:v>
                </c:pt>
                <c:pt idx="12">
                  <c:v>0.33339999999999997</c:v>
                </c:pt>
                <c:pt idx="13">
                  <c:v>0.33339999999999997</c:v>
                </c:pt>
                <c:pt idx="14">
                  <c:v>0.33339999999999997</c:v>
                </c:pt>
                <c:pt idx="15">
                  <c:v>0.33339999999999997</c:v>
                </c:pt>
                <c:pt idx="16">
                  <c:v>0.33339999999999997</c:v>
                </c:pt>
                <c:pt idx="17">
                  <c:v>0.33339999999999997</c:v>
                </c:pt>
                <c:pt idx="18">
                  <c:v>0.33339999999999997</c:v>
                </c:pt>
                <c:pt idx="19">
                  <c:v>0.33339999999999997</c:v>
                </c:pt>
                <c:pt idx="20">
                  <c:v>0.33339999999999997</c:v>
                </c:pt>
                <c:pt idx="21">
                  <c:v>0.33339999999999997</c:v>
                </c:pt>
                <c:pt idx="22">
                  <c:v>0.33339999999999997</c:v>
                </c:pt>
                <c:pt idx="23">
                  <c:v>0.33339999999999997</c:v>
                </c:pt>
                <c:pt idx="24">
                  <c:v>0.33339999999999997</c:v>
                </c:pt>
                <c:pt idx="25">
                  <c:v>0.33329999999999999</c:v>
                </c:pt>
                <c:pt idx="26">
                  <c:v>0.33329999999999999</c:v>
                </c:pt>
                <c:pt idx="27">
                  <c:v>0.33329999999999999</c:v>
                </c:pt>
                <c:pt idx="28">
                  <c:v>0.33329999999999999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0.33329999999999999</c:v>
                </c:pt>
                <c:pt idx="38">
                  <c:v>0.33329999999999999</c:v>
                </c:pt>
                <c:pt idx="39">
                  <c:v>0.33329999999999999</c:v>
                </c:pt>
                <c:pt idx="40">
                  <c:v>0.33329999999999999</c:v>
                </c:pt>
                <c:pt idx="41">
                  <c:v>0.33329999999999999</c:v>
                </c:pt>
                <c:pt idx="42">
                  <c:v>0.33329999999999999</c:v>
                </c:pt>
                <c:pt idx="43">
                  <c:v>0.33329999999999999</c:v>
                </c:pt>
                <c:pt idx="44">
                  <c:v>0.33329999999999999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0.33329999999999999</c:v>
                </c:pt>
                <c:pt idx="54">
                  <c:v>0.33329999999999999</c:v>
                </c:pt>
                <c:pt idx="55">
                  <c:v>0.33329999999999999</c:v>
                </c:pt>
                <c:pt idx="56">
                  <c:v>0.33329999999999999</c:v>
                </c:pt>
                <c:pt idx="57">
                  <c:v>0.33329999999999999</c:v>
                </c:pt>
                <c:pt idx="58">
                  <c:v>0.33329999999999999</c:v>
                </c:pt>
                <c:pt idx="59">
                  <c:v>0.33329999999999999</c:v>
                </c:pt>
                <c:pt idx="60">
                  <c:v>0.33329999999999999</c:v>
                </c:pt>
                <c:pt idx="61">
                  <c:v>0.33329999999999999</c:v>
                </c:pt>
                <c:pt idx="62">
                  <c:v>0.33329999999999999</c:v>
                </c:pt>
                <c:pt idx="63">
                  <c:v>0.33329999999999999</c:v>
                </c:pt>
                <c:pt idx="64">
                  <c:v>0.33329999999999999</c:v>
                </c:pt>
                <c:pt idx="65">
                  <c:v>0.33329999999999999</c:v>
                </c:pt>
                <c:pt idx="66">
                  <c:v>0.33329999999999999</c:v>
                </c:pt>
                <c:pt idx="67">
                  <c:v>0.33329999999999999</c:v>
                </c:pt>
                <c:pt idx="68">
                  <c:v>0.33329999999999999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0.33329999999999999</c:v>
                </c:pt>
                <c:pt idx="78">
                  <c:v>0.33329999999999999</c:v>
                </c:pt>
                <c:pt idx="79">
                  <c:v>0.33329999999999999</c:v>
                </c:pt>
                <c:pt idx="80">
                  <c:v>0.33329999999999999</c:v>
                </c:pt>
                <c:pt idx="81">
                  <c:v>0.33329999999999999</c:v>
                </c:pt>
                <c:pt idx="82">
                  <c:v>0.33329999999999999</c:v>
                </c:pt>
                <c:pt idx="83">
                  <c:v>0.33329999999999999</c:v>
                </c:pt>
                <c:pt idx="84">
                  <c:v>0.33329999999999999</c:v>
                </c:pt>
                <c:pt idx="85">
                  <c:v>0.33329999999999999</c:v>
                </c:pt>
                <c:pt idx="86">
                  <c:v>0.33329999999999999</c:v>
                </c:pt>
                <c:pt idx="87">
                  <c:v>0.33329999999999999</c:v>
                </c:pt>
                <c:pt idx="88">
                  <c:v>0.33329999999999999</c:v>
                </c:pt>
                <c:pt idx="89">
                  <c:v>0.33329999999999999</c:v>
                </c:pt>
                <c:pt idx="90">
                  <c:v>0.33329999999999999</c:v>
                </c:pt>
                <c:pt idx="91">
                  <c:v>0.33329999999999999</c:v>
                </c:pt>
                <c:pt idx="92">
                  <c:v>0.33329999999999999</c:v>
                </c:pt>
                <c:pt idx="93">
                  <c:v>0.33329999999999999</c:v>
                </c:pt>
                <c:pt idx="94">
                  <c:v>0.33329999999999999</c:v>
                </c:pt>
                <c:pt idx="95">
                  <c:v>0.33329999999999999</c:v>
                </c:pt>
                <c:pt idx="96">
                  <c:v>0.33329999999999999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0.2777</c:v>
                </c:pt>
                <c:pt idx="2">
                  <c:v>0.2777</c:v>
                </c:pt>
                <c:pt idx="3">
                  <c:v>0.2777</c:v>
                </c:pt>
                <c:pt idx="4">
                  <c:v>0.2777</c:v>
                </c:pt>
                <c:pt idx="5">
                  <c:v>0.2777</c:v>
                </c:pt>
                <c:pt idx="6">
                  <c:v>0.2777</c:v>
                </c:pt>
                <c:pt idx="7">
                  <c:v>0.2777</c:v>
                </c:pt>
                <c:pt idx="8">
                  <c:v>0.2777</c:v>
                </c:pt>
                <c:pt idx="9">
                  <c:v>0.2777</c:v>
                </c:pt>
                <c:pt idx="10">
                  <c:v>0.2777</c:v>
                </c:pt>
                <c:pt idx="11">
                  <c:v>0.2777</c:v>
                </c:pt>
                <c:pt idx="12">
                  <c:v>0.2777</c:v>
                </c:pt>
                <c:pt idx="13">
                  <c:v>0.2777</c:v>
                </c:pt>
                <c:pt idx="14">
                  <c:v>0.2777</c:v>
                </c:pt>
                <c:pt idx="15">
                  <c:v>0.2777</c:v>
                </c:pt>
                <c:pt idx="16">
                  <c:v>0.2777</c:v>
                </c:pt>
                <c:pt idx="17">
                  <c:v>0.27779999999999999</c:v>
                </c:pt>
                <c:pt idx="18">
                  <c:v>0.27779999999999999</c:v>
                </c:pt>
                <c:pt idx="19">
                  <c:v>0.27779999999999999</c:v>
                </c:pt>
                <c:pt idx="20">
                  <c:v>0.27779999999999999</c:v>
                </c:pt>
                <c:pt idx="21">
                  <c:v>0.27779999999999999</c:v>
                </c:pt>
                <c:pt idx="22">
                  <c:v>0.27779999999999999</c:v>
                </c:pt>
                <c:pt idx="23">
                  <c:v>0.27779999999999999</c:v>
                </c:pt>
                <c:pt idx="24">
                  <c:v>0.27779999999999999</c:v>
                </c:pt>
                <c:pt idx="25">
                  <c:v>0.27779999999999999</c:v>
                </c:pt>
                <c:pt idx="26">
                  <c:v>0.27779999999999999</c:v>
                </c:pt>
                <c:pt idx="27">
                  <c:v>0.27779999999999999</c:v>
                </c:pt>
                <c:pt idx="28">
                  <c:v>0.27779999999999999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0.27779999999999999</c:v>
                </c:pt>
                <c:pt idx="38">
                  <c:v>0.27779999999999999</c:v>
                </c:pt>
                <c:pt idx="39">
                  <c:v>0.27779999999999999</c:v>
                </c:pt>
                <c:pt idx="40">
                  <c:v>0.27779999999999999</c:v>
                </c:pt>
                <c:pt idx="41">
                  <c:v>0.27779999999999999</c:v>
                </c:pt>
                <c:pt idx="42">
                  <c:v>0.27779999999999999</c:v>
                </c:pt>
                <c:pt idx="43">
                  <c:v>0.27779999999999999</c:v>
                </c:pt>
                <c:pt idx="44">
                  <c:v>0.27779999999999999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0.27779999999999999</c:v>
                </c:pt>
                <c:pt idx="54">
                  <c:v>0.27779999999999999</c:v>
                </c:pt>
                <c:pt idx="55">
                  <c:v>0.27779999999999999</c:v>
                </c:pt>
                <c:pt idx="56">
                  <c:v>0.27779999999999999</c:v>
                </c:pt>
                <c:pt idx="57">
                  <c:v>0.27779999999999999</c:v>
                </c:pt>
                <c:pt idx="58">
                  <c:v>0.27779999999999999</c:v>
                </c:pt>
                <c:pt idx="59">
                  <c:v>0.27779999999999999</c:v>
                </c:pt>
                <c:pt idx="60">
                  <c:v>0.27779999999999999</c:v>
                </c:pt>
                <c:pt idx="61">
                  <c:v>0.27779999999999999</c:v>
                </c:pt>
                <c:pt idx="62">
                  <c:v>0.27779999999999999</c:v>
                </c:pt>
                <c:pt idx="63">
                  <c:v>0.27779999999999999</c:v>
                </c:pt>
                <c:pt idx="64">
                  <c:v>0.27779999999999999</c:v>
                </c:pt>
                <c:pt idx="65">
                  <c:v>0.27779999999999999</c:v>
                </c:pt>
                <c:pt idx="66">
                  <c:v>0.27779999999999999</c:v>
                </c:pt>
                <c:pt idx="67">
                  <c:v>0.27779999999999999</c:v>
                </c:pt>
                <c:pt idx="68">
                  <c:v>0.27779999999999999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0.27779999999999999</c:v>
                </c:pt>
                <c:pt idx="78">
                  <c:v>0.27779999999999999</c:v>
                </c:pt>
                <c:pt idx="79">
                  <c:v>0.27779999999999999</c:v>
                </c:pt>
                <c:pt idx="80">
                  <c:v>0.27779999999999999</c:v>
                </c:pt>
                <c:pt idx="81">
                  <c:v>0.27779999999999999</c:v>
                </c:pt>
                <c:pt idx="82">
                  <c:v>0.27779999999999999</c:v>
                </c:pt>
                <c:pt idx="83">
                  <c:v>0.27779999999999999</c:v>
                </c:pt>
                <c:pt idx="84">
                  <c:v>0.27779999999999999</c:v>
                </c:pt>
                <c:pt idx="85">
                  <c:v>0.27779999999999999</c:v>
                </c:pt>
                <c:pt idx="86">
                  <c:v>0.27779999999999999</c:v>
                </c:pt>
                <c:pt idx="87">
                  <c:v>0.27779999999999999</c:v>
                </c:pt>
                <c:pt idx="88">
                  <c:v>0.27779999999999999</c:v>
                </c:pt>
                <c:pt idx="89">
                  <c:v>0.27779999999999999</c:v>
                </c:pt>
                <c:pt idx="90">
                  <c:v>0.27779999999999999</c:v>
                </c:pt>
                <c:pt idx="91">
                  <c:v>0.27779999999999999</c:v>
                </c:pt>
                <c:pt idx="92">
                  <c:v>0.27779999999999999</c:v>
                </c:pt>
                <c:pt idx="93">
                  <c:v>0.27779999999999999</c:v>
                </c:pt>
                <c:pt idx="94">
                  <c:v>0.27779999999999999</c:v>
                </c:pt>
                <c:pt idx="95">
                  <c:v>0.27779999999999999</c:v>
                </c:pt>
                <c:pt idx="96">
                  <c:v>0.27779999999999999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0.2223</c:v>
                </c:pt>
                <c:pt idx="2">
                  <c:v>0.2223</c:v>
                </c:pt>
                <c:pt idx="3">
                  <c:v>0.2223</c:v>
                </c:pt>
                <c:pt idx="4">
                  <c:v>0.2223</c:v>
                </c:pt>
                <c:pt idx="5">
                  <c:v>0.2223</c:v>
                </c:pt>
                <c:pt idx="6">
                  <c:v>0.2223</c:v>
                </c:pt>
                <c:pt idx="7">
                  <c:v>0.2223</c:v>
                </c:pt>
                <c:pt idx="8">
                  <c:v>0.2223</c:v>
                </c:pt>
                <c:pt idx="9">
                  <c:v>0.2223</c:v>
                </c:pt>
                <c:pt idx="10">
                  <c:v>0.2223</c:v>
                </c:pt>
                <c:pt idx="11">
                  <c:v>0.2223</c:v>
                </c:pt>
                <c:pt idx="12">
                  <c:v>0.2223</c:v>
                </c:pt>
                <c:pt idx="13">
                  <c:v>0.2223</c:v>
                </c:pt>
                <c:pt idx="14">
                  <c:v>0.2223</c:v>
                </c:pt>
                <c:pt idx="15">
                  <c:v>0.2223</c:v>
                </c:pt>
                <c:pt idx="16">
                  <c:v>0.2223</c:v>
                </c:pt>
                <c:pt idx="17">
                  <c:v>0.22220000000000001</c:v>
                </c:pt>
                <c:pt idx="18">
                  <c:v>0.22220000000000001</c:v>
                </c:pt>
                <c:pt idx="19">
                  <c:v>0.22220000000000001</c:v>
                </c:pt>
                <c:pt idx="20">
                  <c:v>0.22220000000000001</c:v>
                </c:pt>
                <c:pt idx="21">
                  <c:v>0.22220000000000001</c:v>
                </c:pt>
                <c:pt idx="22">
                  <c:v>0.22220000000000001</c:v>
                </c:pt>
                <c:pt idx="23">
                  <c:v>0.22220000000000001</c:v>
                </c:pt>
                <c:pt idx="24">
                  <c:v>0.22220000000000001</c:v>
                </c:pt>
                <c:pt idx="25">
                  <c:v>0.22220000000000001</c:v>
                </c:pt>
                <c:pt idx="26">
                  <c:v>0.22220000000000001</c:v>
                </c:pt>
                <c:pt idx="27">
                  <c:v>0.22220000000000001</c:v>
                </c:pt>
                <c:pt idx="28">
                  <c:v>0.22220000000000001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0.22220000000000001</c:v>
                </c:pt>
                <c:pt idx="38">
                  <c:v>0.22220000000000001</c:v>
                </c:pt>
                <c:pt idx="39">
                  <c:v>0.22220000000000001</c:v>
                </c:pt>
                <c:pt idx="40">
                  <c:v>0.22220000000000001</c:v>
                </c:pt>
                <c:pt idx="41">
                  <c:v>0.22220000000000001</c:v>
                </c:pt>
                <c:pt idx="42">
                  <c:v>0.22220000000000001</c:v>
                </c:pt>
                <c:pt idx="43">
                  <c:v>0.22220000000000001</c:v>
                </c:pt>
                <c:pt idx="44">
                  <c:v>0.22220000000000001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0.22220000000000001</c:v>
                </c:pt>
                <c:pt idx="54">
                  <c:v>0.22220000000000001</c:v>
                </c:pt>
                <c:pt idx="55">
                  <c:v>0.22220000000000001</c:v>
                </c:pt>
                <c:pt idx="56">
                  <c:v>0.22220000000000001</c:v>
                </c:pt>
                <c:pt idx="57">
                  <c:v>0.22220000000000001</c:v>
                </c:pt>
                <c:pt idx="58">
                  <c:v>0.22220000000000001</c:v>
                </c:pt>
                <c:pt idx="59">
                  <c:v>0.22220000000000001</c:v>
                </c:pt>
                <c:pt idx="60">
                  <c:v>0.22220000000000001</c:v>
                </c:pt>
                <c:pt idx="61">
                  <c:v>0.22220000000000001</c:v>
                </c:pt>
                <c:pt idx="62">
                  <c:v>0.22220000000000001</c:v>
                </c:pt>
                <c:pt idx="63">
                  <c:v>0.22220000000000001</c:v>
                </c:pt>
                <c:pt idx="64">
                  <c:v>0.22220000000000001</c:v>
                </c:pt>
                <c:pt idx="65">
                  <c:v>0.22220000000000001</c:v>
                </c:pt>
                <c:pt idx="66">
                  <c:v>0.22220000000000001</c:v>
                </c:pt>
                <c:pt idx="67">
                  <c:v>0.22220000000000001</c:v>
                </c:pt>
                <c:pt idx="68">
                  <c:v>0.22220000000000001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0.22220000000000001</c:v>
                </c:pt>
                <c:pt idx="78">
                  <c:v>0.22220000000000001</c:v>
                </c:pt>
                <c:pt idx="79">
                  <c:v>0.22220000000000001</c:v>
                </c:pt>
                <c:pt idx="80">
                  <c:v>0.22220000000000001</c:v>
                </c:pt>
                <c:pt idx="81">
                  <c:v>0.22220000000000001</c:v>
                </c:pt>
                <c:pt idx="82">
                  <c:v>0.22220000000000001</c:v>
                </c:pt>
                <c:pt idx="83">
                  <c:v>0.22220000000000001</c:v>
                </c:pt>
                <c:pt idx="84">
                  <c:v>0.22220000000000001</c:v>
                </c:pt>
                <c:pt idx="85">
                  <c:v>0.22220000000000001</c:v>
                </c:pt>
                <c:pt idx="86">
                  <c:v>0.22220000000000001</c:v>
                </c:pt>
                <c:pt idx="87">
                  <c:v>0.22220000000000001</c:v>
                </c:pt>
                <c:pt idx="88">
                  <c:v>0.22220000000000001</c:v>
                </c:pt>
                <c:pt idx="89">
                  <c:v>0.22220000000000001</c:v>
                </c:pt>
                <c:pt idx="90">
                  <c:v>0.22220000000000001</c:v>
                </c:pt>
                <c:pt idx="91">
                  <c:v>0.22220000000000001</c:v>
                </c:pt>
                <c:pt idx="92">
                  <c:v>0.22220000000000001</c:v>
                </c:pt>
                <c:pt idx="93">
                  <c:v>0.22220000000000001</c:v>
                </c:pt>
                <c:pt idx="94">
                  <c:v>0.22220000000000001</c:v>
                </c:pt>
                <c:pt idx="95">
                  <c:v>0.22220000000000001</c:v>
                </c:pt>
                <c:pt idx="96">
                  <c:v>0.22220000000000001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0.1666</c:v>
                </c:pt>
                <c:pt idx="2">
                  <c:v>0.1666</c:v>
                </c:pt>
                <c:pt idx="3">
                  <c:v>0.1666</c:v>
                </c:pt>
                <c:pt idx="4">
                  <c:v>0.1666</c:v>
                </c:pt>
                <c:pt idx="5">
                  <c:v>0.1666</c:v>
                </c:pt>
                <c:pt idx="6">
                  <c:v>0.1666</c:v>
                </c:pt>
                <c:pt idx="7">
                  <c:v>0.1666</c:v>
                </c:pt>
                <c:pt idx="8">
                  <c:v>0.1666</c:v>
                </c:pt>
                <c:pt idx="9">
                  <c:v>0.1666</c:v>
                </c:pt>
                <c:pt idx="10">
                  <c:v>0.1666</c:v>
                </c:pt>
                <c:pt idx="11">
                  <c:v>0.1666</c:v>
                </c:pt>
                <c:pt idx="12">
                  <c:v>0.1666</c:v>
                </c:pt>
                <c:pt idx="13">
                  <c:v>0.1666</c:v>
                </c:pt>
                <c:pt idx="14">
                  <c:v>0.1666</c:v>
                </c:pt>
                <c:pt idx="15">
                  <c:v>0.1666</c:v>
                </c:pt>
                <c:pt idx="16">
                  <c:v>0.1666</c:v>
                </c:pt>
                <c:pt idx="17">
                  <c:v>0.1666</c:v>
                </c:pt>
                <c:pt idx="18">
                  <c:v>0.1666</c:v>
                </c:pt>
                <c:pt idx="19">
                  <c:v>0.1666</c:v>
                </c:pt>
                <c:pt idx="20">
                  <c:v>0.1666</c:v>
                </c:pt>
                <c:pt idx="21">
                  <c:v>0.1666</c:v>
                </c:pt>
                <c:pt idx="22">
                  <c:v>0.1666</c:v>
                </c:pt>
                <c:pt idx="23">
                  <c:v>0.1666</c:v>
                </c:pt>
                <c:pt idx="24">
                  <c:v>0.1666</c:v>
                </c:pt>
                <c:pt idx="25">
                  <c:v>0.16669999999999999</c:v>
                </c:pt>
                <c:pt idx="26">
                  <c:v>0.16669999999999999</c:v>
                </c:pt>
                <c:pt idx="27">
                  <c:v>0.16669999999999999</c:v>
                </c:pt>
                <c:pt idx="28">
                  <c:v>0.16669999999999999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0.16669999999999999</c:v>
                </c:pt>
                <c:pt idx="38">
                  <c:v>0.16669999999999999</c:v>
                </c:pt>
                <c:pt idx="39">
                  <c:v>0.16669999999999999</c:v>
                </c:pt>
                <c:pt idx="40">
                  <c:v>0.16669999999999999</c:v>
                </c:pt>
                <c:pt idx="41">
                  <c:v>0.16669999999999999</c:v>
                </c:pt>
                <c:pt idx="42">
                  <c:v>0.16669999999999999</c:v>
                </c:pt>
                <c:pt idx="43">
                  <c:v>0.16669999999999999</c:v>
                </c:pt>
                <c:pt idx="44">
                  <c:v>0.16669999999999999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0.16669999999999999</c:v>
                </c:pt>
                <c:pt idx="54">
                  <c:v>0.16669999999999999</c:v>
                </c:pt>
                <c:pt idx="55">
                  <c:v>0.16669999999999999</c:v>
                </c:pt>
                <c:pt idx="56">
                  <c:v>0.16669999999999999</c:v>
                </c:pt>
                <c:pt idx="57">
                  <c:v>0.16669999999999999</c:v>
                </c:pt>
                <c:pt idx="58">
                  <c:v>0.16669999999999999</c:v>
                </c:pt>
                <c:pt idx="59">
                  <c:v>0.16669999999999999</c:v>
                </c:pt>
                <c:pt idx="60">
                  <c:v>0.16669999999999999</c:v>
                </c:pt>
                <c:pt idx="61">
                  <c:v>0.16669999999999999</c:v>
                </c:pt>
                <c:pt idx="62">
                  <c:v>0.16669999999999999</c:v>
                </c:pt>
                <c:pt idx="63">
                  <c:v>0.16669999999999999</c:v>
                </c:pt>
                <c:pt idx="64">
                  <c:v>0.16669999999999999</c:v>
                </c:pt>
                <c:pt idx="65">
                  <c:v>0.16669999999999999</c:v>
                </c:pt>
                <c:pt idx="66">
                  <c:v>0.16669999999999999</c:v>
                </c:pt>
                <c:pt idx="67">
                  <c:v>0.16669999999999999</c:v>
                </c:pt>
                <c:pt idx="68">
                  <c:v>0.16669999999999999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0.16669999999999999</c:v>
                </c:pt>
                <c:pt idx="78">
                  <c:v>0.16669999999999999</c:v>
                </c:pt>
                <c:pt idx="79">
                  <c:v>0.16669999999999999</c:v>
                </c:pt>
                <c:pt idx="80">
                  <c:v>0.16669999999999999</c:v>
                </c:pt>
                <c:pt idx="81">
                  <c:v>0.16669999999999999</c:v>
                </c:pt>
                <c:pt idx="82">
                  <c:v>0.16669999999999999</c:v>
                </c:pt>
                <c:pt idx="83">
                  <c:v>0.16669999999999999</c:v>
                </c:pt>
                <c:pt idx="84">
                  <c:v>0.16669999999999999</c:v>
                </c:pt>
                <c:pt idx="85">
                  <c:v>0.16669999999999999</c:v>
                </c:pt>
                <c:pt idx="86">
                  <c:v>0.16669999999999999</c:v>
                </c:pt>
                <c:pt idx="87">
                  <c:v>0.16669999999999999</c:v>
                </c:pt>
                <c:pt idx="88">
                  <c:v>0.16669999999999999</c:v>
                </c:pt>
                <c:pt idx="89">
                  <c:v>0.16669999999999999</c:v>
                </c:pt>
                <c:pt idx="90">
                  <c:v>0.16669999999999999</c:v>
                </c:pt>
                <c:pt idx="91">
                  <c:v>0.16669999999999999</c:v>
                </c:pt>
                <c:pt idx="92">
                  <c:v>0.16669999999999999</c:v>
                </c:pt>
                <c:pt idx="93">
                  <c:v>0.16669999999999999</c:v>
                </c:pt>
                <c:pt idx="94">
                  <c:v>0.16669999999999999</c:v>
                </c:pt>
                <c:pt idx="95">
                  <c:v>0.16669999999999999</c:v>
                </c:pt>
                <c:pt idx="96">
                  <c:v>0.16669999999999999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0.11119999999999999</c:v>
                </c:pt>
                <c:pt idx="2">
                  <c:v>0.11119999999999999</c:v>
                </c:pt>
                <c:pt idx="3">
                  <c:v>0.11119999999999999</c:v>
                </c:pt>
                <c:pt idx="4">
                  <c:v>0.11119999999999999</c:v>
                </c:pt>
                <c:pt idx="5">
                  <c:v>0.11119999999999999</c:v>
                </c:pt>
                <c:pt idx="6">
                  <c:v>0.11119999999999999</c:v>
                </c:pt>
                <c:pt idx="7">
                  <c:v>0.11119999999999999</c:v>
                </c:pt>
                <c:pt idx="8">
                  <c:v>0.11119999999999999</c:v>
                </c:pt>
                <c:pt idx="9">
                  <c:v>0.1111</c:v>
                </c:pt>
                <c:pt idx="10">
                  <c:v>0.1111</c:v>
                </c:pt>
                <c:pt idx="11">
                  <c:v>0.1111</c:v>
                </c:pt>
                <c:pt idx="12">
                  <c:v>0.1111</c:v>
                </c:pt>
                <c:pt idx="13">
                  <c:v>0.1111</c:v>
                </c:pt>
                <c:pt idx="14">
                  <c:v>0.1111</c:v>
                </c:pt>
                <c:pt idx="15">
                  <c:v>0.1111</c:v>
                </c:pt>
                <c:pt idx="16">
                  <c:v>0.1111</c:v>
                </c:pt>
                <c:pt idx="17">
                  <c:v>0.1111</c:v>
                </c:pt>
                <c:pt idx="18">
                  <c:v>0.1111</c:v>
                </c:pt>
                <c:pt idx="19">
                  <c:v>0.1111</c:v>
                </c:pt>
                <c:pt idx="20">
                  <c:v>0.1111</c:v>
                </c:pt>
                <c:pt idx="21">
                  <c:v>0.1111</c:v>
                </c:pt>
                <c:pt idx="22">
                  <c:v>0.1111</c:v>
                </c:pt>
                <c:pt idx="23">
                  <c:v>0.1111</c:v>
                </c:pt>
                <c:pt idx="24">
                  <c:v>0.1111</c:v>
                </c:pt>
                <c:pt idx="25">
                  <c:v>0.1111</c:v>
                </c:pt>
                <c:pt idx="26">
                  <c:v>0.1111</c:v>
                </c:pt>
                <c:pt idx="27">
                  <c:v>0.1111</c:v>
                </c:pt>
                <c:pt idx="28">
                  <c:v>0.1111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0.1111</c:v>
                </c:pt>
                <c:pt idx="38">
                  <c:v>0.1111</c:v>
                </c:pt>
                <c:pt idx="39">
                  <c:v>0.1111</c:v>
                </c:pt>
                <c:pt idx="40">
                  <c:v>0.1111</c:v>
                </c:pt>
                <c:pt idx="41">
                  <c:v>0.1111</c:v>
                </c:pt>
                <c:pt idx="42">
                  <c:v>0.1111</c:v>
                </c:pt>
                <c:pt idx="43">
                  <c:v>0.1111</c:v>
                </c:pt>
                <c:pt idx="44">
                  <c:v>0.1111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0.1111</c:v>
                </c:pt>
                <c:pt idx="54">
                  <c:v>0.1111</c:v>
                </c:pt>
                <c:pt idx="55">
                  <c:v>0.1111</c:v>
                </c:pt>
                <c:pt idx="56">
                  <c:v>0.1111</c:v>
                </c:pt>
                <c:pt idx="57">
                  <c:v>0.1111</c:v>
                </c:pt>
                <c:pt idx="58">
                  <c:v>0.1111</c:v>
                </c:pt>
                <c:pt idx="59">
                  <c:v>0.1111</c:v>
                </c:pt>
                <c:pt idx="60">
                  <c:v>0.1111</c:v>
                </c:pt>
                <c:pt idx="61">
                  <c:v>0.1111</c:v>
                </c:pt>
                <c:pt idx="62">
                  <c:v>0.1111</c:v>
                </c:pt>
                <c:pt idx="63">
                  <c:v>0.1111</c:v>
                </c:pt>
                <c:pt idx="64">
                  <c:v>0.1111</c:v>
                </c:pt>
                <c:pt idx="65">
                  <c:v>0.1111</c:v>
                </c:pt>
                <c:pt idx="66">
                  <c:v>0.1111</c:v>
                </c:pt>
                <c:pt idx="67">
                  <c:v>0.1111</c:v>
                </c:pt>
                <c:pt idx="68">
                  <c:v>0.1111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0.1111</c:v>
                </c:pt>
                <c:pt idx="78">
                  <c:v>0.1111</c:v>
                </c:pt>
                <c:pt idx="79">
                  <c:v>0.1111</c:v>
                </c:pt>
                <c:pt idx="80">
                  <c:v>0.1111</c:v>
                </c:pt>
                <c:pt idx="81">
                  <c:v>0.1111</c:v>
                </c:pt>
                <c:pt idx="82">
                  <c:v>0.1111</c:v>
                </c:pt>
                <c:pt idx="83">
                  <c:v>0.1111</c:v>
                </c:pt>
                <c:pt idx="84">
                  <c:v>0.1111</c:v>
                </c:pt>
                <c:pt idx="85">
                  <c:v>0.1111</c:v>
                </c:pt>
                <c:pt idx="86">
                  <c:v>0.1111</c:v>
                </c:pt>
                <c:pt idx="87">
                  <c:v>0.1111</c:v>
                </c:pt>
                <c:pt idx="88">
                  <c:v>0.1111</c:v>
                </c:pt>
                <c:pt idx="89">
                  <c:v>0.1111</c:v>
                </c:pt>
                <c:pt idx="90">
                  <c:v>0.1111</c:v>
                </c:pt>
                <c:pt idx="91">
                  <c:v>0.1111</c:v>
                </c:pt>
                <c:pt idx="92">
                  <c:v>0.1111</c:v>
                </c:pt>
                <c:pt idx="93">
                  <c:v>0.1111</c:v>
                </c:pt>
                <c:pt idx="94">
                  <c:v>0.1111</c:v>
                </c:pt>
                <c:pt idx="95">
                  <c:v>0.1111</c:v>
                </c:pt>
                <c:pt idx="96">
                  <c:v>0.1111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5.5500000000000001E-2</c:v>
                </c:pt>
                <c:pt idx="2">
                  <c:v>5.5500000000000001E-2</c:v>
                </c:pt>
                <c:pt idx="3">
                  <c:v>5.5500000000000001E-2</c:v>
                </c:pt>
                <c:pt idx="4">
                  <c:v>5.5500000000000001E-2</c:v>
                </c:pt>
                <c:pt idx="5">
                  <c:v>5.5500000000000001E-2</c:v>
                </c:pt>
                <c:pt idx="6">
                  <c:v>5.5500000000000001E-2</c:v>
                </c:pt>
                <c:pt idx="7">
                  <c:v>5.5500000000000001E-2</c:v>
                </c:pt>
                <c:pt idx="8">
                  <c:v>5.5500000000000001E-2</c:v>
                </c:pt>
                <c:pt idx="9">
                  <c:v>5.5500000000000001E-2</c:v>
                </c:pt>
                <c:pt idx="10">
                  <c:v>5.5500000000000001E-2</c:v>
                </c:pt>
                <c:pt idx="11">
                  <c:v>5.5500000000000001E-2</c:v>
                </c:pt>
                <c:pt idx="12">
                  <c:v>5.5500000000000001E-2</c:v>
                </c:pt>
                <c:pt idx="13">
                  <c:v>5.5500000000000001E-2</c:v>
                </c:pt>
                <c:pt idx="14">
                  <c:v>5.5500000000000001E-2</c:v>
                </c:pt>
                <c:pt idx="15">
                  <c:v>5.5500000000000001E-2</c:v>
                </c:pt>
                <c:pt idx="16">
                  <c:v>5.5500000000000001E-2</c:v>
                </c:pt>
                <c:pt idx="17">
                  <c:v>5.5500000000000001E-2</c:v>
                </c:pt>
                <c:pt idx="18">
                  <c:v>5.5500000000000001E-2</c:v>
                </c:pt>
                <c:pt idx="19">
                  <c:v>5.5500000000000001E-2</c:v>
                </c:pt>
                <c:pt idx="20">
                  <c:v>5.5500000000000001E-2</c:v>
                </c:pt>
                <c:pt idx="21">
                  <c:v>5.5500000000000001E-2</c:v>
                </c:pt>
                <c:pt idx="22">
                  <c:v>5.5500000000000001E-2</c:v>
                </c:pt>
                <c:pt idx="23">
                  <c:v>5.5500000000000001E-2</c:v>
                </c:pt>
                <c:pt idx="24">
                  <c:v>5.5500000000000001E-2</c:v>
                </c:pt>
                <c:pt idx="25">
                  <c:v>5.5500000000000001E-2</c:v>
                </c:pt>
                <c:pt idx="26">
                  <c:v>5.5500000000000001E-2</c:v>
                </c:pt>
                <c:pt idx="27">
                  <c:v>5.5500000000000001E-2</c:v>
                </c:pt>
                <c:pt idx="28">
                  <c:v>5.5500000000000001E-2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5.5500000000000001E-2</c:v>
                </c:pt>
                <c:pt idx="38">
                  <c:v>5.5500000000000001E-2</c:v>
                </c:pt>
                <c:pt idx="39">
                  <c:v>5.5500000000000001E-2</c:v>
                </c:pt>
                <c:pt idx="40">
                  <c:v>5.5500000000000001E-2</c:v>
                </c:pt>
                <c:pt idx="41">
                  <c:v>5.5599999999999997E-2</c:v>
                </c:pt>
                <c:pt idx="42">
                  <c:v>5.5599999999999997E-2</c:v>
                </c:pt>
                <c:pt idx="43">
                  <c:v>5.5599999999999997E-2</c:v>
                </c:pt>
                <c:pt idx="44">
                  <c:v>5.5599999999999997E-2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5.5599999999999997E-2</c:v>
                </c:pt>
                <c:pt idx="54">
                  <c:v>5.5599999999999997E-2</c:v>
                </c:pt>
                <c:pt idx="55">
                  <c:v>5.5599999999999997E-2</c:v>
                </c:pt>
                <c:pt idx="56">
                  <c:v>5.5599999999999997E-2</c:v>
                </c:pt>
                <c:pt idx="57">
                  <c:v>5.5599999999999997E-2</c:v>
                </c:pt>
                <c:pt idx="58">
                  <c:v>5.5599999999999997E-2</c:v>
                </c:pt>
                <c:pt idx="59">
                  <c:v>5.5599999999999997E-2</c:v>
                </c:pt>
                <c:pt idx="60">
                  <c:v>5.5599999999999997E-2</c:v>
                </c:pt>
                <c:pt idx="61">
                  <c:v>5.5599999999999997E-2</c:v>
                </c:pt>
                <c:pt idx="62">
                  <c:v>5.5599999999999997E-2</c:v>
                </c:pt>
                <c:pt idx="63">
                  <c:v>5.5599999999999997E-2</c:v>
                </c:pt>
                <c:pt idx="64">
                  <c:v>5.5599999999999997E-2</c:v>
                </c:pt>
                <c:pt idx="65">
                  <c:v>5.5599999999999997E-2</c:v>
                </c:pt>
                <c:pt idx="66">
                  <c:v>5.5599999999999997E-2</c:v>
                </c:pt>
                <c:pt idx="67">
                  <c:v>5.5599999999999997E-2</c:v>
                </c:pt>
                <c:pt idx="68">
                  <c:v>5.5599999999999997E-2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5.5599999999999997E-2</c:v>
                </c:pt>
                <c:pt idx="78">
                  <c:v>5.5599999999999997E-2</c:v>
                </c:pt>
                <c:pt idx="79">
                  <c:v>5.5599999999999997E-2</c:v>
                </c:pt>
                <c:pt idx="80">
                  <c:v>5.5599999999999997E-2</c:v>
                </c:pt>
                <c:pt idx="81">
                  <c:v>5.5599999999999997E-2</c:v>
                </c:pt>
                <c:pt idx="82">
                  <c:v>5.5599999999999997E-2</c:v>
                </c:pt>
                <c:pt idx="83">
                  <c:v>5.5599999999999997E-2</c:v>
                </c:pt>
                <c:pt idx="84">
                  <c:v>5.5599999999999997E-2</c:v>
                </c:pt>
                <c:pt idx="85">
                  <c:v>5.5599999999999997E-2</c:v>
                </c:pt>
                <c:pt idx="86">
                  <c:v>5.5599999999999997E-2</c:v>
                </c:pt>
                <c:pt idx="87">
                  <c:v>5.5599999999999997E-2</c:v>
                </c:pt>
                <c:pt idx="88">
                  <c:v>5.5599999999999997E-2</c:v>
                </c:pt>
                <c:pt idx="89">
                  <c:v>5.5599999999999997E-2</c:v>
                </c:pt>
                <c:pt idx="90">
                  <c:v>5.5599999999999997E-2</c:v>
                </c:pt>
                <c:pt idx="91">
                  <c:v>5.5599999999999997E-2</c:v>
                </c:pt>
                <c:pt idx="92">
                  <c:v>5.5599999999999997E-2</c:v>
                </c:pt>
                <c:pt idx="93">
                  <c:v>5.5599999999999997E-2</c:v>
                </c:pt>
                <c:pt idx="94">
                  <c:v>5.5599999999999997E-2</c:v>
                </c:pt>
                <c:pt idx="95">
                  <c:v>5.5599999999999997E-2</c:v>
                </c:pt>
                <c:pt idx="96">
                  <c:v>5.5599999999999997E-2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5.5500000000000001E-2</c:v>
                </c:pt>
                <c:pt idx="2">
                  <c:v>5.5500000000000001E-2</c:v>
                </c:pt>
                <c:pt idx="3">
                  <c:v>5.5500000000000001E-2</c:v>
                </c:pt>
                <c:pt idx="4">
                  <c:v>5.5500000000000001E-2</c:v>
                </c:pt>
                <c:pt idx="5">
                  <c:v>5.5500000000000001E-2</c:v>
                </c:pt>
                <c:pt idx="6">
                  <c:v>5.5500000000000001E-2</c:v>
                </c:pt>
                <c:pt idx="7">
                  <c:v>5.5500000000000001E-2</c:v>
                </c:pt>
                <c:pt idx="8">
                  <c:v>5.5500000000000001E-2</c:v>
                </c:pt>
                <c:pt idx="9">
                  <c:v>5.5500000000000001E-2</c:v>
                </c:pt>
                <c:pt idx="10">
                  <c:v>5.5500000000000001E-2</c:v>
                </c:pt>
                <c:pt idx="11">
                  <c:v>5.5500000000000001E-2</c:v>
                </c:pt>
                <c:pt idx="12">
                  <c:v>5.5500000000000001E-2</c:v>
                </c:pt>
                <c:pt idx="13">
                  <c:v>5.5500000000000001E-2</c:v>
                </c:pt>
                <c:pt idx="14">
                  <c:v>5.5500000000000001E-2</c:v>
                </c:pt>
                <c:pt idx="15">
                  <c:v>5.5500000000000001E-2</c:v>
                </c:pt>
                <c:pt idx="16">
                  <c:v>5.5500000000000001E-2</c:v>
                </c:pt>
                <c:pt idx="17">
                  <c:v>5.5500000000000001E-2</c:v>
                </c:pt>
                <c:pt idx="18">
                  <c:v>5.5500000000000001E-2</c:v>
                </c:pt>
                <c:pt idx="19">
                  <c:v>5.5500000000000001E-2</c:v>
                </c:pt>
                <c:pt idx="20">
                  <c:v>5.5500000000000001E-2</c:v>
                </c:pt>
                <c:pt idx="21">
                  <c:v>5.5500000000000001E-2</c:v>
                </c:pt>
                <c:pt idx="22">
                  <c:v>5.5500000000000001E-2</c:v>
                </c:pt>
                <c:pt idx="23">
                  <c:v>5.5500000000000001E-2</c:v>
                </c:pt>
                <c:pt idx="24">
                  <c:v>5.5500000000000001E-2</c:v>
                </c:pt>
                <c:pt idx="25">
                  <c:v>5.5500000000000001E-2</c:v>
                </c:pt>
                <c:pt idx="26">
                  <c:v>5.5500000000000001E-2</c:v>
                </c:pt>
                <c:pt idx="27">
                  <c:v>5.5500000000000001E-2</c:v>
                </c:pt>
                <c:pt idx="28">
                  <c:v>5.5500000000000001E-2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5.5500000000000001E-2</c:v>
                </c:pt>
                <c:pt idx="38">
                  <c:v>5.5500000000000001E-2</c:v>
                </c:pt>
                <c:pt idx="39">
                  <c:v>5.5500000000000001E-2</c:v>
                </c:pt>
                <c:pt idx="40">
                  <c:v>5.5500000000000001E-2</c:v>
                </c:pt>
                <c:pt idx="41">
                  <c:v>5.5599999999999997E-2</c:v>
                </c:pt>
                <c:pt idx="42">
                  <c:v>5.5599999999999997E-2</c:v>
                </c:pt>
                <c:pt idx="43">
                  <c:v>5.5599999999999997E-2</c:v>
                </c:pt>
                <c:pt idx="44">
                  <c:v>5.5599999999999997E-2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5.5599999999999997E-2</c:v>
                </c:pt>
                <c:pt idx="54">
                  <c:v>5.5599999999999997E-2</c:v>
                </c:pt>
                <c:pt idx="55">
                  <c:v>5.5599999999999997E-2</c:v>
                </c:pt>
                <c:pt idx="56">
                  <c:v>5.5599999999999997E-2</c:v>
                </c:pt>
                <c:pt idx="57">
                  <c:v>5.5599999999999997E-2</c:v>
                </c:pt>
                <c:pt idx="58">
                  <c:v>5.5599999999999997E-2</c:v>
                </c:pt>
                <c:pt idx="59">
                  <c:v>5.5599999999999997E-2</c:v>
                </c:pt>
                <c:pt idx="60">
                  <c:v>5.5599999999999997E-2</c:v>
                </c:pt>
                <c:pt idx="61">
                  <c:v>5.5599999999999997E-2</c:v>
                </c:pt>
                <c:pt idx="62">
                  <c:v>5.5599999999999997E-2</c:v>
                </c:pt>
                <c:pt idx="63">
                  <c:v>5.5599999999999997E-2</c:v>
                </c:pt>
                <c:pt idx="64">
                  <c:v>5.5599999999999997E-2</c:v>
                </c:pt>
                <c:pt idx="65">
                  <c:v>5.5599999999999997E-2</c:v>
                </c:pt>
                <c:pt idx="66">
                  <c:v>5.5599999999999997E-2</c:v>
                </c:pt>
                <c:pt idx="67">
                  <c:v>5.5599999999999997E-2</c:v>
                </c:pt>
                <c:pt idx="68">
                  <c:v>5.5599999999999997E-2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5.5599999999999997E-2</c:v>
                </c:pt>
                <c:pt idx="78">
                  <c:v>5.5599999999999997E-2</c:v>
                </c:pt>
                <c:pt idx="79">
                  <c:v>5.5599999999999997E-2</c:v>
                </c:pt>
                <c:pt idx="80">
                  <c:v>5.5599999999999997E-2</c:v>
                </c:pt>
                <c:pt idx="81">
                  <c:v>5.5599999999999997E-2</c:v>
                </c:pt>
                <c:pt idx="82">
                  <c:v>5.5599999999999997E-2</c:v>
                </c:pt>
                <c:pt idx="83">
                  <c:v>5.5599999999999997E-2</c:v>
                </c:pt>
                <c:pt idx="84">
                  <c:v>5.5599999999999997E-2</c:v>
                </c:pt>
                <c:pt idx="85">
                  <c:v>5.5599999999999997E-2</c:v>
                </c:pt>
                <c:pt idx="86">
                  <c:v>5.5599999999999997E-2</c:v>
                </c:pt>
                <c:pt idx="87">
                  <c:v>5.5599999999999997E-2</c:v>
                </c:pt>
                <c:pt idx="88">
                  <c:v>5.5599999999999997E-2</c:v>
                </c:pt>
                <c:pt idx="89">
                  <c:v>5.5599999999999997E-2</c:v>
                </c:pt>
                <c:pt idx="90">
                  <c:v>5.5599999999999997E-2</c:v>
                </c:pt>
                <c:pt idx="91">
                  <c:v>5.5599999999999997E-2</c:v>
                </c:pt>
                <c:pt idx="92">
                  <c:v>5.5599999999999997E-2</c:v>
                </c:pt>
                <c:pt idx="93">
                  <c:v>5.5599999999999997E-2</c:v>
                </c:pt>
                <c:pt idx="94">
                  <c:v>5.5599999999999997E-2</c:v>
                </c:pt>
                <c:pt idx="95">
                  <c:v>5.5599999999999997E-2</c:v>
                </c:pt>
                <c:pt idx="96">
                  <c:v>5.5599999999999997E-2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08064"/>
        <c:axId val="179769728"/>
      </c:lineChart>
      <c:catAx>
        <c:axId val="17840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9769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976972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52972972972972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8408064"/>
        <c:crosses val="autoZero"/>
        <c:crossBetween val="midCat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E-2"/>
          <c:y val="0.11129848229342328"/>
          <c:w val="0.91770833333333335"/>
          <c:h val="8.26306913996627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4642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J101"/>
  <sheetViews>
    <sheetView tabSelected="1" workbookViewId="0">
      <selection activeCell="A3" sqref="A3"/>
    </sheetView>
  </sheetViews>
  <sheetFormatPr baseColWidth="10" defaultRowHeight="13.2" x14ac:dyDescent="0.25"/>
  <cols>
    <col min="1" max="1" width="11.44140625" style="2" customWidth="1"/>
  </cols>
  <sheetData>
    <row r="1" spans="1:36" s="2" customFormat="1" ht="15.6" x14ac:dyDescent="0.3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5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5">
      <c r="A3" s="12" t="s">
        <v>4</v>
      </c>
      <c r="B3" s="7">
        <f t="shared" ref="B3:AJ3" si="0">SUM(B5:B100)/4</f>
        <v>34.000000000000064</v>
      </c>
      <c r="C3" s="7">
        <f t="shared" si="0"/>
        <v>32.999999999999957</v>
      </c>
      <c r="D3" s="7">
        <f t="shared" si="0"/>
        <v>31.999999999999989</v>
      </c>
      <c r="E3" s="7">
        <f t="shared" si="0"/>
        <v>31.000000000000011</v>
      </c>
      <c r="F3" s="7">
        <f t="shared" si="0"/>
        <v>30.000000000000046</v>
      </c>
      <c r="G3" s="7">
        <f t="shared" si="0"/>
        <v>28.999999999999947</v>
      </c>
      <c r="H3" s="7">
        <f t="shared" si="0"/>
        <v>27.999999999999986</v>
      </c>
      <c r="I3" s="7">
        <f t="shared" si="0"/>
        <v>27</v>
      </c>
      <c r="J3" s="7">
        <f t="shared" si="0"/>
        <v>26.000000000000014</v>
      </c>
      <c r="K3" s="7">
        <f t="shared" si="0"/>
        <v>25.000000000000039</v>
      </c>
      <c r="L3" s="7">
        <f t="shared" si="0"/>
        <v>23.999999999999972</v>
      </c>
      <c r="M3" s="7">
        <f t="shared" si="0"/>
        <v>22.999999999999989</v>
      </c>
      <c r="N3" s="7">
        <f t="shared" si="0"/>
        <v>22.000000000000011</v>
      </c>
      <c r="O3" s="7">
        <f t="shared" si="0"/>
        <v>20.999800000000018</v>
      </c>
      <c r="P3" s="7">
        <f t="shared" si="0"/>
        <v>19.999999999999979</v>
      </c>
      <c r="Q3" s="7">
        <f t="shared" si="0"/>
        <v>18.999999999999979</v>
      </c>
      <c r="R3" s="7">
        <f t="shared" si="0"/>
        <v>18</v>
      </c>
      <c r="S3" s="7">
        <f t="shared" si="0"/>
        <v>17.000000000000021</v>
      </c>
      <c r="T3" s="7">
        <f t="shared" si="0"/>
        <v>15.999999999999995</v>
      </c>
      <c r="U3" s="7">
        <f t="shared" si="0"/>
        <v>15.000000000000014</v>
      </c>
      <c r="V3" s="7">
        <f t="shared" si="0"/>
        <v>13.999999999999988</v>
      </c>
      <c r="W3" s="7">
        <f t="shared" si="0"/>
        <v>13.000000000000011</v>
      </c>
      <c r="X3" s="7">
        <f t="shared" si="0"/>
        <v>11.999999999999988</v>
      </c>
      <c r="Y3" s="7">
        <f t="shared" si="0"/>
        <v>11.000000000000005</v>
      </c>
      <c r="Z3" s="7">
        <f t="shared" si="0"/>
        <v>9.999999999999984</v>
      </c>
      <c r="AA3" s="7">
        <f t="shared" si="0"/>
        <v>9</v>
      </c>
      <c r="AB3" s="7">
        <f t="shared" si="0"/>
        <v>8.0000000000000124</v>
      </c>
      <c r="AC3" s="7">
        <f t="shared" si="0"/>
        <v>6.9999999999999938</v>
      </c>
      <c r="AD3" s="7">
        <f t="shared" si="0"/>
        <v>6.0000000000000053</v>
      </c>
      <c r="AE3" s="7">
        <f t="shared" si="0"/>
        <v>4.9999999999999911</v>
      </c>
      <c r="AF3" s="7">
        <f t="shared" si="0"/>
        <v>4.0000000000000071</v>
      </c>
      <c r="AG3" s="7">
        <f t="shared" si="0"/>
        <v>3.0000000000000004</v>
      </c>
      <c r="AH3" s="7">
        <f t="shared" si="0"/>
        <v>2.0000000000000036</v>
      </c>
      <c r="AI3" s="7">
        <f t="shared" si="0"/>
        <v>1.0000000000000011</v>
      </c>
      <c r="AJ3" s="7">
        <f t="shared" si="0"/>
        <v>1.0000000000000011</v>
      </c>
    </row>
    <row r="4" spans="1:36" s="2" customFormat="1" x14ac:dyDescent="0.25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5">
      <c r="A5" s="5">
        <v>1.0416666666666666E-2</v>
      </c>
      <c r="B5" s="9">
        <v>1.8888</v>
      </c>
      <c r="C5" s="9">
        <v>1.8333999999999999</v>
      </c>
      <c r="D5" s="9">
        <v>1.7777000000000001</v>
      </c>
      <c r="E5" s="9">
        <v>1.7222999999999999</v>
      </c>
      <c r="F5" s="9">
        <v>1.6666000000000001</v>
      </c>
      <c r="G5" s="9">
        <v>1.6112</v>
      </c>
      <c r="H5" s="9">
        <v>1.5555000000000001</v>
      </c>
      <c r="I5" s="9">
        <v>1.5</v>
      </c>
      <c r="J5" s="9">
        <v>1.4444999999999999</v>
      </c>
      <c r="K5" s="9">
        <v>1.3888</v>
      </c>
      <c r="L5" s="9">
        <v>1.3333999999999999</v>
      </c>
      <c r="M5" s="9">
        <v>1.2777000000000001</v>
      </c>
      <c r="N5" s="9">
        <v>1.2222999999999999</v>
      </c>
      <c r="O5" s="9">
        <v>1.1666000000000001</v>
      </c>
      <c r="P5" s="9">
        <v>1.1112</v>
      </c>
      <c r="Q5" s="9">
        <v>1.0555000000000001</v>
      </c>
      <c r="R5" s="9">
        <v>1</v>
      </c>
      <c r="S5" s="9">
        <v>0.94450000000000001</v>
      </c>
      <c r="T5" s="9">
        <v>0.88880000000000003</v>
      </c>
      <c r="U5" s="9">
        <v>0.83340000000000003</v>
      </c>
      <c r="V5" s="9">
        <v>0.77769999999999995</v>
      </c>
      <c r="W5" s="9">
        <v>0.72230000000000005</v>
      </c>
      <c r="X5" s="9">
        <v>0.66659999999999997</v>
      </c>
      <c r="Y5" s="9">
        <v>0.61119999999999997</v>
      </c>
      <c r="Z5" s="9">
        <v>0.55549999999999999</v>
      </c>
      <c r="AA5" s="9">
        <v>0.5</v>
      </c>
      <c r="AB5" s="9">
        <v>0.44450000000000001</v>
      </c>
      <c r="AC5" s="9">
        <v>0.38879999999999998</v>
      </c>
      <c r="AD5" s="9">
        <v>0.33339999999999997</v>
      </c>
      <c r="AE5" s="9">
        <v>0.2777</v>
      </c>
      <c r="AF5" s="9">
        <v>0.2223</v>
      </c>
      <c r="AG5" s="9">
        <v>0.1666</v>
      </c>
      <c r="AH5" s="9">
        <v>0.11119999999999999</v>
      </c>
      <c r="AI5" s="9">
        <v>5.5500000000000001E-2</v>
      </c>
      <c r="AJ5" s="9">
        <v>5.5500000000000001E-2</v>
      </c>
    </row>
    <row r="6" spans="1:36" x14ac:dyDescent="0.25">
      <c r="A6" s="5">
        <v>2.0833333333333332E-2</v>
      </c>
      <c r="B6" s="10">
        <v>1.8888</v>
      </c>
      <c r="C6" s="10">
        <v>1.8333999999999999</v>
      </c>
      <c r="D6" s="10">
        <v>1.7777000000000001</v>
      </c>
      <c r="E6" s="10">
        <v>1.7222999999999999</v>
      </c>
      <c r="F6" s="10">
        <v>1.6666000000000001</v>
      </c>
      <c r="G6" s="10">
        <v>1.6112</v>
      </c>
      <c r="H6" s="10">
        <v>1.5555000000000001</v>
      </c>
      <c r="I6" s="10">
        <v>1.5</v>
      </c>
      <c r="J6" s="10">
        <v>1.4444999999999999</v>
      </c>
      <c r="K6" s="10">
        <v>1.3888</v>
      </c>
      <c r="L6" s="10">
        <v>1.3333999999999999</v>
      </c>
      <c r="M6" s="10">
        <v>1.2777000000000001</v>
      </c>
      <c r="N6" s="10">
        <v>1.2222999999999999</v>
      </c>
      <c r="O6" s="10">
        <v>1.1666000000000001</v>
      </c>
      <c r="P6" s="10">
        <v>1.1112</v>
      </c>
      <c r="Q6" s="10">
        <v>1.0555000000000001</v>
      </c>
      <c r="R6" s="10">
        <v>1</v>
      </c>
      <c r="S6" s="10">
        <v>0.94450000000000001</v>
      </c>
      <c r="T6" s="10">
        <v>0.88880000000000003</v>
      </c>
      <c r="U6" s="10">
        <v>0.83340000000000003</v>
      </c>
      <c r="V6" s="10">
        <v>0.77769999999999995</v>
      </c>
      <c r="W6" s="10">
        <v>0.72230000000000005</v>
      </c>
      <c r="X6" s="10">
        <v>0.66659999999999997</v>
      </c>
      <c r="Y6" s="10">
        <v>0.61119999999999997</v>
      </c>
      <c r="Z6" s="10">
        <v>0.55549999999999999</v>
      </c>
      <c r="AA6" s="10">
        <v>0.5</v>
      </c>
      <c r="AB6" s="10">
        <v>0.44450000000000001</v>
      </c>
      <c r="AC6" s="10">
        <v>0.38879999999999998</v>
      </c>
      <c r="AD6" s="10">
        <v>0.33339999999999997</v>
      </c>
      <c r="AE6" s="10">
        <v>0.2777</v>
      </c>
      <c r="AF6" s="10">
        <v>0.2223</v>
      </c>
      <c r="AG6" s="10">
        <v>0.1666</v>
      </c>
      <c r="AH6" s="10">
        <v>0.11119999999999999</v>
      </c>
      <c r="AI6" s="10">
        <v>5.5500000000000001E-2</v>
      </c>
      <c r="AJ6" s="10">
        <v>5.5500000000000001E-2</v>
      </c>
    </row>
    <row r="7" spans="1:36" x14ac:dyDescent="0.25">
      <c r="A7" s="5">
        <v>3.125E-2</v>
      </c>
      <c r="B7" s="10">
        <v>1.8888</v>
      </c>
      <c r="C7" s="10">
        <v>1.8333999999999999</v>
      </c>
      <c r="D7" s="10">
        <v>1.7777000000000001</v>
      </c>
      <c r="E7" s="10">
        <v>1.7222999999999999</v>
      </c>
      <c r="F7" s="10">
        <v>1.6666000000000001</v>
      </c>
      <c r="G7" s="10">
        <v>1.6112</v>
      </c>
      <c r="H7" s="10">
        <v>1.5555000000000001</v>
      </c>
      <c r="I7" s="10">
        <v>1.5</v>
      </c>
      <c r="J7" s="10">
        <v>1.4444999999999999</v>
      </c>
      <c r="K7" s="10">
        <v>1.3888</v>
      </c>
      <c r="L7" s="10">
        <v>1.3333999999999999</v>
      </c>
      <c r="M7" s="10">
        <v>1.2777000000000001</v>
      </c>
      <c r="N7" s="10">
        <v>1.2222999999999999</v>
      </c>
      <c r="O7" s="10">
        <v>1.1666000000000001</v>
      </c>
      <c r="P7" s="10">
        <v>1.1112</v>
      </c>
      <c r="Q7" s="10">
        <v>1.0555000000000001</v>
      </c>
      <c r="R7" s="10">
        <v>1</v>
      </c>
      <c r="S7" s="10">
        <v>0.94450000000000001</v>
      </c>
      <c r="T7" s="10">
        <v>0.88880000000000003</v>
      </c>
      <c r="U7" s="10">
        <v>0.83340000000000003</v>
      </c>
      <c r="V7" s="10">
        <v>0.77769999999999995</v>
      </c>
      <c r="W7" s="10">
        <v>0.72230000000000005</v>
      </c>
      <c r="X7" s="10">
        <v>0.66659999999999997</v>
      </c>
      <c r="Y7" s="10">
        <v>0.61119999999999997</v>
      </c>
      <c r="Z7" s="10">
        <v>0.55549999999999999</v>
      </c>
      <c r="AA7" s="10">
        <v>0.5</v>
      </c>
      <c r="AB7" s="10">
        <v>0.44450000000000001</v>
      </c>
      <c r="AC7" s="10">
        <v>0.38879999999999998</v>
      </c>
      <c r="AD7" s="10">
        <v>0.33339999999999997</v>
      </c>
      <c r="AE7" s="10">
        <v>0.2777</v>
      </c>
      <c r="AF7" s="10">
        <v>0.2223</v>
      </c>
      <c r="AG7" s="10">
        <v>0.1666</v>
      </c>
      <c r="AH7" s="10">
        <v>0.11119999999999999</v>
      </c>
      <c r="AI7" s="10">
        <v>5.5500000000000001E-2</v>
      </c>
      <c r="AJ7" s="10">
        <v>5.5500000000000001E-2</v>
      </c>
    </row>
    <row r="8" spans="1:36" x14ac:dyDescent="0.25">
      <c r="A8" s="5">
        <v>4.1666666666666664E-2</v>
      </c>
      <c r="B8" s="10">
        <v>1.8888</v>
      </c>
      <c r="C8" s="10">
        <v>1.8333999999999999</v>
      </c>
      <c r="D8" s="10">
        <v>1.7777000000000001</v>
      </c>
      <c r="E8" s="10">
        <v>1.7222999999999999</v>
      </c>
      <c r="F8" s="10">
        <v>1.6666000000000001</v>
      </c>
      <c r="G8" s="10">
        <v>1.6112</v>
      </c>
      <c r="H8" s="10">
        <v>1.5555000000000001</v>
      </c>
      <c r="I8" s="10">
        <v>1.5</v>
      </c>
      <c r="J8" s="10">
        <v>1.4444999999999999</v>
      </c>
      <c r="K8" s="10">
        <v>1.3888</v>
      </c>
      <c r="L8" s="10">
        <v>1.3333999999999999</v>
      </c>
      <c r="M8" s="10">
        <v>1.2777000000000001</v>
      </c>
      <c r="N8" s="10">
        <v>1.2222999999999999</v>
      </c>
      <c r="O8" s="10">
        <v>1.1666000000000001</v>
      </c>
      <c r="P8" s="10">
        <v>1.1112</v>
      </c>
      <c r="Q8" s="10">
        <v>1.0555000000000001</v>
      </c>
      <c r="R8" s="10">
        <v>1</v>
      </c>
      <c r="S8" s="10">
        <v>0.94450000000000001</v>
      </c>
      <c r="T8" s="10">
        <v>0.88880000000000003</v>
      </c>
      <c r="U8" s="10">
        <v>0.83340000000000003</v>
      </c>
      <c r="V8" s="10">
        <v>0.77769999999999995</v>
      </c>
      <c r="W8" s="10">
        <v>0.72230000000000005</v>
      </c>
      <c r="X8" s="10">
        <v>0.66659999999999997</v>
      </c>
      <c r="Y8" s="10">
        <v>0.61119999999999997</v>
      </c>
      <c r="Z8" s="10">
        <v>0.55549999999999999</v>
      </c>
      <c r="AA8" s="10">
        <v>0.5</v>
      </c>
      <c r="AB8" s="10">
        <v>0.44450000000000001</v>
      </c>
      <c r="AC8" s="10">
        <v>0.38879999999999998</v>
      </c>
      <c r="AD8" s="10">
        <v>0.33339999999999997</v>
      </c>
      <c r="AE8" s="10">
        <v>0.2777</v>
      </c>
      <c r="AF8" s="10">
        <v>0.2223</v>
      </c>
      <c r="AG8" s="10">
        <v>0.1666</v>
      </c>
      <c r="AH8" s="10">
        <v>0.11119999999999999</v>
      </c>
      <c r="AI8" s="10">
        <v>5.5500000000000001E-2</v>
      </c>
      <c r="AJ8" s="10">
        <v>5.5500000000000001E-2</v>
      </c>
    </row>
    <row r="9" spans="1:36" x14ac:dyDescent="0.25">
      <c r="A9" s="5">
        <v>5.2083333333333336E-2</v>
      </c>
      <c r="B9" s="10">
        <v>1.8888</v>
      </c>
      <c r="C9" s="10">
        <v>1.8333999999999999</v>
      </c>
      <c r="D9" s="10">
        <v>1.7777000000000001</v>
      </c>
      <c r="E9" s="10">
        <v>1.7222999999999999</v>
      </c>
      <c r="F9" s="10">
        <v>1.6666000000000001</v>
      </c>
      <c r="G9" s="10">
        <v>1.6112</v>
      </c>
      <c r="H9" s="10">
        <v>1.5555000000000001</v>
      </c>
      <c r="I9" s="10">
        <v>1.5</v>
      </c>
      <c r="J9" s="10">
        <v>1.4444999999999999</v>
      </c>
      <c r="K9" s="10">
        <v>1.3888</v>
      </c>
      <c r="L9" s="10">
        <v>1.3333999999999999</v>
      </c>
      <c r="M9" s="10">
        <v>1.2777000000000001</v>
      </c>
      <c r="N9" s="10">
        <v>1.2222999999999999</v>
      </c>
      <c r="O9" s="10">
        <v>1.1666000000000001</v>
      </c>
      <c r="P9" s="10">
        <v>1.1112</v>
      </c>
      <c r="Q9" s="10">
        <v>1.0555000000000001</v>
      </c>
      <c r="R9" s="10">
        <v>1</v>
      </c>
      <c r="S9" s="10">
        <v>0.94450000000000001</v>
      </c>
      <c r="T9" s="10">
        <v>0.88880000000000003</v>
      </c>
      <c r="U9" s="10">
        <v>0.83340000000000003</v>
      </c>
      <c r="V9" s="10">
        <v>0.77769999999999995</v>
      </c>
      <c r="W9" s="10">
        <v>0.72230000000000005</v>
      </c>
      <c r="X9" s="10">
        <v>0.66659999999999997</v>
      </c>
      <c r="Y9" s="10">
        <v>0.61119999999999997</v>
      </c>
      <c r="Z9" s="10">
        <v>0.55549999999999999</v>
      </c>
      <c r="AA9" s="10">
        <v>0.5</v>
      </c>
      <c r="AB9" s="10">
        <v>0.44450000000000001</v>
      </c>
      <c r="AC9" s="10">
        <v>0.38879999999999998</v>
      </c>
      <c r="AD9" s="10">
        <v>0.33339999999999997</v>
      </c>
      <c r="AE9" s="10">
        <v>0.2777</v>
      </c>
      <c r="AF9" s="10">
        <v>0.2223</v>
      </c>
      <c r="AG9" s="10">
        <v>0.1666</v>
      </c>
      <c r="AH9" s="10">
        <v>0.11119999999999999</v>
      </c>
      <c r="AI9" s="10">
        <v>5.5500000000000001E-2</v>
      </c>
      <c r="AJ9" s="10">
        <v>5.5500000000000001E-2</v>
      </c>
    </row>
    <row r="10" spans="1:36" x14ac:dyDescent="0.25">
      <c r="A10" s="5">
        <v>6.25E-2</v>
      </c>
      <c r="B10" s="10">
        <v>1.8888</v>
      </c>
      <c r="C10" s="10">
        <v>1.8333999999999999</v>
      </c>
      <c r="D10" s="10">
        <v>1.7777000000000001</v>
      </c>
      <c r="E10" s="10">
        <v>1.7222999999999999</v>
      </c>
      <c r="F10" s="10">
        <v>1.6666000000000001</v>
      </c>
      <c r="G10" s="10">
        <v>1.6112</v>
      </c>
      <c r="H10" s="10">
        <v>1.5555000000000001</v>
      </c>
      <c r="I10" s="10">
        <v>1.5</v>
      </c>
      <c r="J10" s="10">
        <v>1.4444999999999999</v>
      </c>
      <c r="K10" s="10">
        <v>1.3888</v>
      </c>
      <c r="L10" s="10">
        <v>1.3333999999999999</v>
      </c>
      <c r="M10" s="10">
        <v>1.2777000000000001</v>
      </c>
      <c r="N10" s="10">
        <v>1.2222999999999999</v>
      </c>
      <c r="O10" s="10">
        <v>1.1666000000000001</v>
      </c>
      <c r="P10" s="10">
        <v>1.1112</v>
      </c>
      <c r="Q10" s="10">
        <v>1.0555000000000001</v>
      </c>
      <c r="R10" s="10">
        <v>1</v>
      </c>
      <c r="S10" s="10">
        <v>0.94450000000000001</v>
      </c>
      <c r="T10" s="10">
        <v>0.88880000000000003</v>
      </c>
      <c r="U10" s="10">
        <v>0.83340000000000003</v>
      </c>
      <c r="V10" s="10">
        <v>0.77769999999999995</v>
      </c>
      <c r="W10" s="10">
        <v>0.72230000000000005</v>
      </c>
      <c r="X10" s="10">
        <v>0.66659999999999997</v>
      </c>
      <c r="Y10" s="10">
        <v>0.61119999999999997</v>
      </c>
      <c r="Z10" s="10">
        <v>0.55549999999999999</v>
      </c>
      <c r="AA10" s="10">
        <v>0.5</v>
      </c>
      <c r="AB10" s="10">
        <v>0.44450000000000001</v>
      </c>
      <c r="AC10" s="10">
        <v>0.38879999999999998</v>
      </c>
      <c r="AD10" s="10">
        <v>0.33339999999999997</v>
      </c>
      <c r="AE10" s="10">
        <v>0.2777</v>
      </c>
      <c r="AF10" s="10">
        <v>0.2223</v>
      </c>
      <c r="AG10" s="10">
        <v>0.1666</v>
      </c>
      <c r="AH10" s="10">
        <v>0.11119999999999999</v>
      </c>
      <c r="AI10" s="10">
        <v>5.5500000000000001E-2</v>
      </c>
      <c r="AJ10" s="10">
        <v>5.5500000000000001E-2</v>
      </c>
    </row>
    <row r="11" spans="1:36" x14ac:dyDescent="0.25">
      <c r="A11" s="5">
        <v>7.2916666666666671E-2</v>
      </c>
      <c r="B11" s="10">
        <v>1.8888</v>
      </c>
      <c r="C11" s="10">
        <v>1.8333999999999999</v>
      </c>
      <c r="D11" s="10">
        <v>1.7777000000000001</v>
      </c>
      <c r="E11" s="10">
        <v>1.7222999999999999</v>
      </c>
      <c r="F11" s="10">
        <v>1.6666000000000001</v>
      </c>
      <c r="G11" s="10">
        <v>1.6112</v>
      </c>
      <c r="H11" s="10">
        <v>1.5555000000000001</v>
      </c>
      <c r="I11" s="10">
        <v>1.5</v>
      </c>
      <c r="J11" s="10">
        <v>1.4444999999999999</v>
      </c>
      <c r="K11" s="10">
        <v>1.3888</v>
      </c>
      <c r="L11" s="10">
        <v>1.3333999999999999</v>
      </c>
      <c r="M11" s="10">
        <v>1.2777000000000001</v>
      </c>
      <c r="N11" s="10">
        <v>1.2222999999999999</v>
      </c>
      <c r="O11" s="10">
        <v>1.1666000000000001</v>
      </c>
      <c r="P11" s="10">
        <v>1.1112</v>
      </c>
      <c r="Q11" s="10">
        <v>1.0555000000000001</v>
      </c>
      <c r="R11" s="10">
        <v>1</v>
      </c>
      <c r="S11" s="10">
        <v>0.94450000000000001</v>
      </c>
      <c r="T11" s="10">
        <v>0.88880000000000003</v>
      </c>
      <c r="U11" s="10">
        <v>0.83340000000000003</v>
      </c>
      <c r="V11" s="10">
        <v>0.77769999999999995</v>
      </c>
      <c r="W11" s="10">
        <v>0.72230000000000005</v>
      </c>
      <c r="X11" s="10">
        <v>0.66659999999999997</v>
      </c>
      <c r="Y11" s="10">
        <v>0.61119999999999997</v>
      </c>
      <c r="Z11" s="10">
        <v>0.55549999999999999</v>
      </c>
      <c r="AA11" s="10">
        <v>0.5</v>
      </c>
      <c r="AB11" s="10">
        <v>0.44450000000000001</v>
      </c>
      <c r="AC11" s="10">
        <v>0.38879999999999998</v>
      </c>
      <c r="AD11" s="10">
        <v>0.33339999999999997</v>
      </c>
      <c r="AE11" s="10">
        <v>0.2777</v>
      </c>
      <c r="AF11" s="10">
        <v>0.2223</v>
      </c>
      <c r="AG11" s="10">
        <v>0.1666</v>
      </c>
      <c r="AH11" s="10">
        <v>0.11119999999999999</v>
      </c>
      <c r="AI11" s="10">
        <v>5.5500000000000001E-2</v>
      </c>
      <c r="AJ11" s="10">
        <v>5.5500000000000001E-2</v>
      </c>
    </row>
    <row r="12" spans="1:36" x14ac:dyDescent="0.25">
      <c r="A12" s="5">
        <v>8.3333333333333329E-2</v>
      </c>
      <c r="B12" s="10">
        <v>1.8888</v>
      </c>
      <c r="C12" s="10">
        <v>1.8333999999999999</v>
      </c>
      <c r="D12" s="10">
        <v>1.7777000000000001</v>
      </c>
      <c r="E12" s="10">
        <v>1.7222999999999999</v>
      </c>
      <c r="F12" s="10">
        <v>1.6666000000000001</v>
      </c>
      <c r="G12" s="10">
        <v>1.6112</v>
      </c>
      <c r="H12" s="10">
        <v>1.5555000000000001</v>
      </c>
      <c r="I12" s="10">
        <v>1.5</v>
      </c>
      <c r="J12" s="10">
        <v>1.4444999999999999</v>
      </c>
      <c r="K12" s="10">
        <v>1.3888</v>
      </c>
      <c r="L12" s="10">
        <v>1.3333999999999999</v>
      </c>
      <c r="M12" s="10">
        <v>1.2777000000000001</v>
      </c>
      <c r="N12" s="10">
        <v>1.2222999999999999</v>
      </c>
      <c r="O12" s="10">
        <v>1.1666000000000001</v>
      </c>
      <c r="P12" s="10">
        <v>1.1112</v>
      </c>
      <c r="Q12" s="10">
        <v>1.0555000000000001</v>
      </c>
      <c r="R12" s="10">
        <v>1</v>
      </c>
      <c r="S12" s="10">
        <v>0.94450000000000001</v>
      </c>
      <c r="T12" s="10">
        <v>0.88880000000000003</v>
      </c>
      <c r="U12" s="10">
        <v>0.83340000000000003</v>
      </c>
      <c r="V12" s="10">
        <v>0.77769999999999995</v>
      </c>
      <c r="W12" s="10">
        <v>0.72230000000000005</v>
      </c>
      <c r="X12" s="10">
        <v>0.66659999999999997</v>
      </c>
      <c r="Y12" s="10">
        <v>0.61119999999999997</v>
      </c>
      <c r="Z12" s="10">
        <v>0.55549999999999999</v>
      </c>
      <c r="AA12" s="10">
        <v>0.5</v>
      </c>
      <c r="AB12" s="10">
        <v>0.44450000000000001</v>
      </c>
      <c r="AC12" s="10">
        <v>0.38879999999999998</v>
      </c>
      <c r="AD12" s="10">
        <v>0.33339999999999997</v>
      </c>
      <c r="AE12" s="10">
        <v>0.2777</v>
      </c>
      <c r="AF12" s="10">
        <v>0.2223</v>
      </c>
      <c r="AG12" s="10">
        <v>0.1666</v>
      </c>
      <c r="AH12" s="10">
        <v>0.11119999999999999</v>
      </c>
      <c r="AI12" s="10">
        <v>5.5500000000000001E-2</v>
      </c>
      <c r="AJ12" s="10">
        <v>5.5500000000000001E-2</v>
      </c>
    </row>
    <row r="13" spans="1:36" x14ac:dyDescent="0.25">
      <c r="A13" s="5">
        <v>9.375E-2</v>
      </c>
      <c r="B13" s="10">
        <v>1.8889</v>
      </c>
      <c r="C13" s="10">
        <v>1.8333999999999999</v>
      </c>
      <c r="D13" s="10">
        <v>1.7777000000000001</v>
      </c>
      <c r="E13" s="10">
        <v>1.7222999999999999</v>
      </c>
      <c r="F13" s="10">
        <v>1.6666000000000001</v>
      </c>
      <c r="G13" s="10">
        <v>1.6111</v>
      </c>
      <c r="H13" s="10">
        <v>1.5555000000000001</v>
      </c>
      <c r="I13" s="10">
        <v>1.5</v>
      </c>
      <c r="J13" s="10">
        <v>1.4444999999999999</v>
      </c>
      <c r="K13" s="10">
        <v>1.3889</v>
      </c>
      <c r="L13" s="10">
        <v>1.3333999999999999</v>
      </c>
      <c r="M13" s="10">
        <v>1.2777000000000001</v>
      </c>
      <c r="N13" s="10">
        <v>1.2222999999999999</v>
      </c>
      <c r="O13" s="10">
        <v>1.1666000000000001</v>
      </c>
      <c r="P13" s="10">
        <v>1.1111</v>
      </c>
      <c r="Q13" s="10">
        <v>1.0555000000000001</v>
      </c>
      <c r="R13" s="10">
        <v>1</v>
      </c>
      <c r="S13" s="10">
        <v>0.94450000000000001</v>
      </c>
      <c r="T13" s="10">
        <v>0.88890000000000002</v>
      </c>
      <c r="U13" s="10">
        <v>0.83340000000000003</v>
      </c>
      <c r="V13" s="10">
        <v>0.77769999999999995</v>
      </c>
      <c r="W13" s="10">
        <v>0.72230000000000005</v>
      </c>
      <c r="X13" s="10">
        <v>0.66659999999999997</v>
      </c>
      <c r="Y13" s="10">
        <v>0.61109999999999998</v>
      </c>
      <c r="Z13" s="10">
        <v>0.55549999999999999</v>
      </c>
      <c r="AA13" s="10">
        <v>0.5</v>
      </c>
      <c r="AB13" s="10">
        <v>0.44450000000000001</v>
      </c>
      <c r="AC13" s="10">
        <v>0.38890000000000002</v>
      </c>
      <c r="AD13" s="10">
        <v>0.33339999999999997</v>
      </c>
      <c r="AE13" s="10">
        <v>0.2777</v>
      </c>
      <c r="AF13" s="10">
        <v>0.2223</v>
      </c>
      <c r="AG13" s="10">
        <v>0.1666</v>
      </c>
      <c r="AH13" s="10">
        <v>0.1111</v>
      </c>
      <c r="AI13" s="10">
        <v>5.5500000000000001E-2</v>
      </c>
      <c r="AJ13" s="10">
        <v>5.5500000000000001E-2</v>
      </c>
    </row>
    <row r="14" spans="1:36" x14ac:dyDescent="0.25">
      <c r="A14" s="5">
        <v>0.10416666666666667</v>
      </c>
      <c r="B14" s="10">
        <v>1.8889</v>
      </c>
      <c r="C14" s="10">
        <v>1.8333999999999999</v>
      </c>
      <c r="D14" s="10">
        <v>1.7777000000000001</v>
      </c>
      <c r="E14" s="10">
        <v>1.7222999999999999</v>
      </c>
      <c r="F14" s="10">
        <v>1.6666000000000001</v>
      </c>
      <c r="G14" s="10">
        <v>1.6111</v>
      </c>
      <c r="H14" s="10">
        <v>1.5555000000000001</v>
      </c>
      <c r="I14" s="10">
        <v>1.5</v>
      </c>
      <c r="J14" s="10">
        <v>1.4444999999999999</v>
      </c>
      <c r="K14" s="10">
        <v>1.3889</v>
      </c>
      <c r="L14" s="10">
        <v>1.3333999999999999</v>
      </c>
      <c r="M14" s="10">
        <v>1.2777000000000001</v>
      </c>
      <c r="N14" s="10">
        <v>1.2222999999999999</v>
      </c>
      <c r="O14" s="10">
        <v>1.1666000000000001</v>
      </c>
      <c r="P14" s="10">
        <v>1.1111</v>
      </c>
      <c r="Q14" s="10">
        <v>1.0555000000000001</v>
      </c>
      <c r="R14" s="10">
        <v>1</v>
      </c>
      <c r="S14" s="10">
        <v>0.94450000000000001</v>
      </c>
      <c r="T14" s="10">
        <v>0.88890000000000002</v>
      </c>
      <c r="U14" s="10">
        <v>0.83340000000000003</v>
      </c>
      <c r="V14" s="10">
        <v>0.77769999999999995</v>
      </c>
      <c r="W14" s="10">
        <v>0.72230000000000005</v>
      </c>
      <c r="X14" s="10">
        <v>0.66659999999999997</v>
      </c>
      <c r="Y14" s="10">
        <v>0.61109999999999998</v>
      </c>
      <c r="Z14" s="10">
        <v>0.55549999999999999</v>
      </c>
      <c r="AA14" s="10">
        <v>0.5</v>
      </c>
      <c r="AB14" s="10">
        <v>0.44450000000000001</v>
      </c>
      <c r="AC14" s="10">
        <v>0.38890000000000002</v>
      </c>
      <c r="AD14" s="10">
        <v>0.33339999999999997</v>
      </c>
      <c r="AE14" s="10">
        <v>0.2777</v>
      </c>
      <c r="AF14" s="10">
        <v>0.2223</v>
      </c>
      <c r="AG14" s="10">
        <v>0.1666</v>
      </c>
      <c r="AH14" s="10">
        <v>0.1111</v>
      </c>
      <c r="AI14" s="10">
        <v>5.5500000000000001E-2</v>
      </c>
      <c r="AJ14" s="10">
        <v>5.5500000000000001E-2</v>
      </c>
    </row>
    <row r="15" spans="1:36" x14ac:dyDescent="0.25">
      <c r="A15" s="5">
        <v>0.11458333333333333</v>
      </c>
      <c r="B15" s="10">
        <v>1.8889</v>
      </c>
      <c r="C15" s="10">
        <v>1.8333999999999999</v>
      </c>
      <c r="D15" s="10">
        <v>1.7777000000000001</v>
      </c>
      <c r="E15" s="10">
        <v>1.7222999999999999</v>
      </c>
      <c r="F15" s="10">
        <v>1.6666000000000001</v>
      </c>
      <c r="G15" s="10">
        <v>1.6111</v>
      </c>
      <c r="H15" s="10">
        <v>1.5555000000000001</v>
      </c>
      <c r="I15" s="10">
        <v>1.5</v>
      </c>
      <c r="J15" s="10">
        <v>1.4444999999999999</v>
      </c>
      <c r="K15" s="10">
        <v>1.3889</v>
      </c>
      <c r="L15" s="10">
        <v>1.3333999999999999</v>
      </c>
      <c r="M15" s="10">
        <v>1.2777000000000001</v>
      </c>
      <c r="N15" s="10">
        <v>1.2222999999999999</v>
      </c>
      <c r="O15" s="10">
        <v>1.1666000000000001</v>
      </c>
      <c r="P15" s="10">
        <v>1.1111</v>
      </c>
      <c r="Q15" s="10">
        <v>1.0555000000000001</v>
      </c>
      <c r="R15" s="10">
        <v>1</v>
      </c>
      <c r="S15" s="10">
        <v>0.94450000000000001</v>
      </c>
      <c r="T15" s="10">
        <v>0.88890000000000002</v>
      </c>
      <c r="U15" s="10">
        <v>0.83340000000000003</v>
      </c>
      <c r="V15" s="10">
        <v>0.77769999999999995</v>
      </c>
      <c r="W15" s="10">
        <v>0.72230000000000005</v>
      </c>
      <c r="X15" s="10">
        <v>0.66659999999999997</v>
      </c>
      <c r="Y15" s="10">
        <v>0.61109999999999998</v>
      </c>
      <c r="Z15" s="10">
        <v>0.55549999999999999</v>
      </c>
      <c r="AA15" s="10">
        <v>0.5</v>
      </c>
      <c r="AB15" s="10">
        <v>0.44450000000000001</v>
      </c>
      <c r="AC15" s="10">
        <v>0.38890000000000002</v>
      </c>
      <c r="AD15" s="10">
        <v>0.33339999999999997</v>
      </c>
      <c r="AE15" s="10">
        <v>0.2777</v>
      </c>
      <c r="AF15" s="10">
        <v>0.2223</v>
      </c>
      <c r="AG15" s="10">
        <v>0.1666</v>
      </c>
      <c r="AH15" s="10">
        <v>0.1111</v>
      </c>
      <c r="AI15" s="10">
        <v>5.5500000000000001E-2</v>
      </c>
      <c r="AJ15" s="10">
        <v>5.5500000000000001E-2</v>
      </c>
    </row>
    <row r="16" spans="1:36" x14ac:dyDescent="0.25">
      <c r="A16" s="5">
        <v>0.125</v>
      </c>
      <c r="B16" s="10">
        <v>1.8889</v>
      </c>
      <c r="C16" s="10">
        <v>1.8333999999999999</v>
      </c>
      <c r="D16" s="10">
        <v>1.7777000000000001</v>
      </c>
      <c r="E16" s="10">
        <v>1.7222999999999999</v>
      </c>
      <c r="F16" s="10">
        <v>1.6666000000000001</v>
      </c>
      <c r="G16" s="10">
        <v>1.6111</v>
      </c>
      <c r="H16" s="10">
        <v>1.5555000000000001</v>
      </c>
      <c r="I16" s="10">
        <v>1.5</v>
      </c>
      <c r="J16" s="10">
        <v>1.4444999999999999</v>
      </c>
      <c r="K16" s="10">
        <v>1.3889</v>
      </c>
      <c r="L16" s="10">
        <v>1.3333999999999999</v>
      </c>
      <c r="M16" s="10">
        <v>1.2777000000000001</v>
      </c>
      <c r="N16" s="10">
        <v>1.2222999999999999</v>
      </c>
      <c r="O16" s="10">
        <v>1.1666000000000001</v>
      </c>
      <c r="P16" s="10">
        <v>1.1111</v>
      </c>
      <c r="Q16" s="10">
        <v>1.0555000000000001</v>
      </c>
      <c r="R16" s="10">
        <v>1</v>
      </c>
      <c r="S16" s="10">
        <v>0.94450000000000001</v>
      </c>
      <c r="T16" s="10">
        <v>0.88890000000000002</v>
      </c>
      <c r="U16" s="10">
        <v>0.83340000000000003</v>
      </c>
      <c r="V16" s="10">
        <v>0.77769999999999995</v>
      </c>
      <c r="W16" s="10">
        <v>0.72230000000000005</v>
      </c>
      <c r="X16" s="10">
        <v>0.66659999999999997</v>
      </c>
      <c r="Y16" s="10">
        <v>0.61109999999999998</v>
      </c>
      <c r="Z16" s="10">
        <v>0.55549999999999999</v>
      </c>
      <c r="AA16" s="10">
        <v>0.5</v>
      </c>
      <c r="AB16" s="10">
        <v>0.44450000000000001</v>
      </c>
      <c r="AC16" s="10">
        <v>0.38890000000000002</v>
      </c>
      <c r="AD16" s="10">
        <v>0.33339999999999997</v>
      </c>
      <c r="AE16" s="10">
        <v>0.2777</v>
      </c>
      <c r="AF16" s="10">
        <v>0.2223</v>
      </c>
      <c r="AG16" s="10">
        <v>0.1666</v>
      </c>
      <c r="AH16" s="10">
        <v>0.1111</v>
      </c>
      <c r="AI16" s="10">
        <v>5.5500000000000001E-2</v>
      </c>
      <c r="AJ16" s="10">
        <v>5.5500000000000001E-2</v>
      </c>
    </row>
    <row r="17" spans="1:36" x14ac:dyDescent="0.25">
      <c r="A17" s="5">
        <v>0.13541666666666666</v>
      </c>
      <c r="B17" s="10">
        <v>1.8889</v>
      </c>
      <c r="C17" s="10">
        <v>1.8333999999999999</v>
      </c>
      <c r="D17" s="10">
        <v>1.7777000000000001</v>
      </c>
      <c r="E17" s="10">
        <v>1.7222999999999999</v>
      </c>
      <c r="F17" s="10">
        <v>1.6666000000000001</v>
      </c>
      <c r="G17" s="10">
        <v>1.6111</v>
      </c>
      <c r="H17" s="10">
        <v>1.5555000000000001</v>
      </c>
      <c r="I17" s="10">
        <v>1.5</v>
      </c>
      <c r="J17" s="10">
        <v>1.4444999999999999</v>
      </c>
      <c r="K17" s="10">
        <v>1.3889</v>
      </c>
      <c r="L17" s="10">
        <v>1.3333999999999999</v>
      </c>
      <c r="M17" s="10">
        <v>1.2777000000000001</v>
      </c>
      <c r="N17" s="10">
        <v>1.2222999999999999</v>
      </c>
      <c r="O17" s="10">
        <v>1.1666000000000001</v>
      </c>
      <c r="P17" s="10">
        <v>1.1111</v>
      </c>
      <c r="Q17" s="10">
        <v>1.0555000000000001</v>
      </c>
      <c r="R17" s="10">
        <v>1</v>
      </c>
      <c r="S17" s="10">
        <v>0.94450000000000001</v>
      </c>
      <c r="T17" s="10">
        <v>0.88890000000000002</v>
      </c>
      <c r="U17" s="10">
        <v>0.83340000000000003</v>
      </c>
      <c r="V17" s="10">
        <v>0.77769999999999995</v>
      </c>
      <c r="W17" s="10">
        <v>0.72230000000000005</v>
      </c>
      <c r="X17" s="10">
        <v>0.66659999999999997</v>
      </c>
      <c r="Y17" s="10">
        <v>0.61109999999999998</v>
      </c>
      <c r="Z17" s="10">
        <v>0.55549999999999999</v>
      </c>
      <c r="AA17" s="10">
        <v>0.5</v>
      </c>
      <c r="AB17" s="10">
        <v>0.44450000000000001</v>
      </c>
      <c r="AC17" s="10">
        <v>0.38890000000000002</v>
      </c>
      <c r="AD17" s="10">
        <v>0.33339999999999997</v>
      </c>
      <c r="AE17" s="10">
        <v>0.2777</v>
      </c>
      <c r="AF17" s="10">
        <v>0.2223</v>
      </c>
      <c r="AG17" s="10">
        <v>0.1666</v>
      </c>
      <c r="AH17" s="10">
        <v>0.1111</v>
      </c>
      <c r="AI17" s="10">
        <v>5.5500000000000001E-2</v>
      </c>
      <c r="AJ17" s="10">
        <v>5.5500000000000001E-2</v>
      </c>
    </row>
    <row r="18" spans="1:36" x14ac:dyDescent="0.25">
      <c r="A18" s="5">
        <v>0.14583333333333334</v>
      </c>
      <c r="B18" s="10">
        <v>1.8889</v>
      </c>
      <c r="C18" s="10">
        <v>1.8333999999999999</v>
      </c>
      <c r="D18" s="10">
        <v>1.7777000000000001</v>
      </c>
      <c r="E18" s="10">
        <v>1.7222999999999999</v>
      </c>
      <c r="F18" s="10">
        <v>1.6666000000000001</v>
      </c>
      <c r="G18" s="10">
        <v>1.6111</v>
      </c>
      <c r="H18" s="10">
        <v>1.5555000000000001</v>
      </c>
      <c r="I18" s="10">
        <v>1.5</v>
      </c>
      <c r="J18" s="10">
        <v>1.4444999999999999</v>
      </c>
      <c r="K18" s="10">
        <v>1.3889</v>
      </c>
      <c r="L18" s="10">
        <v>1.3333999999999999</v>
      </c>
      <c r="M18" s="10">
        <v>1.2777000000000001</v>
      </c>
      <c r="N18" s="10">
        <v>1.2222999999999999</v>
      </c>
      <c r="O18" s="10">
        <v>1.1666000000000001</v>
      </c>
      <c r="P18" s="10">
        <v>1.1111</v>
      </c>
      <c r="Q18" s="10">
        <v>1.0555000000000001</v>
      </c>
      <c r="R18" s="10">
        <v>1</v>
      </c>
      <c r="S18" s="10">
        <v>0.94450000000000001</v>
      </c>
      <c r="T18" s="10">
        <v>0.88890000000000002</v>
      </c>
      <c r="U18" s="10">
        <v>0.83340000000000003</v>
      </c>
      <c r="V18" s="10">
        <v>0.77769999999999995</v>
      </c>
      <c r="W18" s="10">
        <v>0.72230000000000005</v>
      </c>
      <c r="X18" s="10">
        <v>0.66659999999999997</v>
      </c>
      <c r="Y18" s="10">
        <v>0.61109999999999998</v>
      </c>
      <c r="Z18" s="10">
        <v>0.55549999999999999</v>
      </c>
      <c r="AA18" s="10">
        <v>0.5</v>
      </c>
      <c r="AB18" s="10">
        <v>0.44450000000000001</v>
      </c>
      <c r="AC18" s="10">
        <v>0.38890000000000002</v>
      </c>
      <c r="AD18" s="10">
        <v>0.33339999999999997</v>
      </c>
      <c r="AE18" s="10">
        <v>0.2777</v>
      </c>
      <c r="AF18" s="10">
        <v>0.2223</v>
      </c>
      <c r="AG18" s="10">
        <v>0.1666</v>
      </c>
      <c r="AH18" s="10">
        <v>0.1111</v>
      </c>
      <c r="AI18" s="10">
        <v>5.5500000000000001E-2</v>
      </c>
      <c r="AJ18" s="10">
        <v>5.5500000000000001E-2</v>
      </c>
    </row>
    <row r="19" spans="1:36" x14ac:dyDescent="0.25">
      <c r="A19" s="5">
        <v>0.15625</v>
      </c>
      <c r="B19" s="10">
        <v>1.8889</v>
      </c>
      <c r="C19" s="10">
        <v>1.8333999999999999</v>
      </c>
      <c r="D19" s="10">
        <v>1.7777000000000001</v>
      </c>
      <c r="E19" s="10">
        <v>1.7222999999999999</v>
      </c>
      <c r="F19" s="10">
        <v>1.6666000000000001</v>
      </c>
      <c r="G19" s="10">
        <v>1.6111</v>
      </c>
      <c r="H19" s="10">
        <v>1.5555000000000001</v>
      </c>
      <c r="I19" s="10">
        <v>1.5</v>
      </c>
      <c r="J19" s="10">
        <v>1.4444999999999999</v>
      </c>
      <c r="K19" s="10">
        <v>1.3889</v>
      </c>
      <c r="L19" s="10">
        <v>1.3333999999999999</v>
      </c>
      <c r="M19" s="10">
        <v>1.2777000000000001</v>
      </c>
      <c r="N19" s="10">
        <v>1.2222999999999999</v>
      </c>
      <c r="O19" s="10">
        <v>1.1666000000000001</v>
      </c>
      <c r="P19" s="10">
        <v>1.1111</v>
      </c>
      <c r="Q19" s="10">
        <v>1.0555000000000001</v>
      </c>
      <c r="R19" s="10">
        <v>1</v>
      </c>
      <c r="S19" s="10">
        <v>0.94450000000000001</v>
      </c>
      <c r="T19" s="10">
        <v>0.88890000000000002</v>
      </c>
      <c r="U19" s="10">
        <v>0.83340000000000003</v>
      </c>
      <c r="V19" s="10">
        <v>0.77769999999999995</v>
      </c>
      <c r="W19" s="10">
        <v>0.72230000000000005</v>
      </c>
      <c r="X19" s="10">
        <v>0.66659999999999997</v>
      </c>
      <c r="Y19" s="10">
        <v>0.61109999999999998</v>
      </c>
      <c r="Z19" s="10">
        <v>0.55549999999999999</v>
      </c>
      <c r="AA19" s="10">
        <v>0.5</v>
      </c>
      <c r="AB19" s="10">
        <v>0.44450000000000001</v>
      </c>
      <c r="AC19" s="10">
        <v>0.38890000000000002</v>
      </c>
      <c r="AD19" s="10">
        <v>0.33339999999999997</v>
      </c>
      <c r="AE19" s="10">
        <v>0.2777</v>
      </c>
      <c r="AF19" s="10">
        <v>0.2223</v>
      </c>
      <c r="AG19" s="10">
        <v>0.1666</v>
      </c>
      <c r="AH19" s="10">
        <v>0.1111</v>
      </c>
      <c r="AI19" s="10">
        <v>5.5500000000000001E-2</v>
      </c>
      <c r="AJ19" s="10">
        <v>5.5500000000000001E-2</v>
      </c>
    </row>
    <row r="20" spans="1:36" x14ac:dyDescent="0.25">
      <c r="A20" s="5">
        <v>0.16666666666666666</v>
      </c>
      <c r="B20" s="10">
        <v>1.8889</v>
      </c>
      <c r="C20" s="10">
        <v>1.8333999999999999</v>
      </c>
      <c r="D20" s="10">
        <v>1.7777000000000001</v>
      </c>
      <c r="E20" s="10">
        <v>1.7222999999999999</v>
      </c>
      <c r="F20" s="10">
        <v>1.6666000000000001</v>
      </c>
      <c r="G20" s="10">
        <v>1.6111</v>
      </c>
      <c r="H20" s="10">
        <v>1.5555000000000001</v>
      </c>
      <c r="I20" s="10">
        <v>1.5</v>
      </c>
      <c r="J20" s="10">
        <v>1.4444999999999999</v>
      </c>
      <c r="K20" s="10">
        <v>1.3889</v>
      </c>
      <c r="L20" s="10">
        <v>1.3333999999999999</v>
      </c>
      <c r="M20" s="10">
        <v>1.2777000000000001</v>
      </c>
      <c r="N20" s="10">
        <v>1.2222999999999999</v>
      </c>
      <c r="O20" s="10">
        <v>1.1666000000000001</v>
      </c>
      <c r="P20" s="10">
        <v>1.1111</v>
      </c>
      <c r="Q20" s="10">
        <v>1.0555000000000001</v>
      </c>
      <c r="R20" s="10">
        <v>1</v>
      </c>
      <c r="S20" s="10">
        <v>0.94450000000000001</v>
      </c>
      <c r="T20" s="10">
        <v>0.88890000000000002</v>
      </c>
      <c r="U20" s="10">
        <v>0.83340000000000003</v>
      </c>
      <c r="V20" s="10">
        <v>0.77769999999999995</v>
      </c>
      <c r="W20" s="10">
        <v>0.72230000000000005</v>
      </c>
      <c r="X20" s="10">
        <v>0.66659999999999997</v>
      </c>
      <c r="Y20" s="10">
        <v>0.61109999999999998</v>
      </c>
      <c r="Z20" s="10">
        <v>0.55549999999999999</v>
      </c>
      <c r="AA20" s="10">
        <v>0.5</v>
      </c>
      <c r="AB20" s="10">
        <v>0.44450000000000001</v>
      </c>
      <c r="AC20" s="10">
        <v>0.38890000000000002</v>
      </c>
      <c r="AD20" s="10">
        <v>0.33339999999999997</v>
      </c>
      <c r="AE20" s="10">
        <v>0.2777</v>
      </c>
      <c r="AF20" s="10">
        <v>0.2223</v>
      </c>
      <c r="AG20" s="10">
        <v>0.1666</v>
      </c>
      <c r="AH20" s="10">
        <v>0.1111</v>
      </c>
      <c r="AI20" s="10">
        <v>5.5500000000000001E-2</v>
      </c>
      <c r="AJ20" s="10">
        <v>5.5500000000000001E-2</v>
      </c>
    </row>
    <row r="21" spans="1:36" x14ac:dyDescent="0.25">
      <c r="A21" s="5">
        <v>0.17708333333333334</v>
      </c>
      <c r="B21" s="10">
        <v>1.8889</v>
      </c>
      <c r="C21" s="10">
        <v>1.8333999999999999</v>
      </c>
      <c r="D21" s="10">
        <v>1.7778</v>
      </c>
      <c r="E21" s="10">
        <v>1.7222</v>
      </c>
      <c r="F21" s="10">
        <v>1.6666000000000001</v>
      </c>
      <c r="G21" s="10">
        <v>1.6111</v>
      </c>
      <c r="H21" s="10">
        <v>1.5555000000000001</v>
      </c>
      <c r="I21" s="10">
        <v>1.5</v>
      </c>
      <c r="J21" s="10">
        <v>1.4444999999999999</v>
      </c>
      <c r="K21" s="10">
        <v>1.3889</v>
      </c>
      <c r="L21" s="10">
        <v>1.3333999999999999</v>
      </c>
      <c r="M21" s="10">
        <v>1.2778</v>
      </c>
      <c r="N21" s="10">
        <v>1.2222</v>
      </c>
      <c r="O21" s="10">
        <v>1.1666000000000001</v>
      </c>
      <c r="P21" s="10">
        <v>1.1111</v>
      </c>
      <c r="Q21" s="10">
        <v>1.0555000000000001</v>
      </c>
      <c r="R21" s="10">
        <v>1</v>
      </c>
      <c r="S21" s="10">
        <v>0.94450000000000001</v>
      </c>
      <c r="T21" s="10">
        <v>0.88890000000000002</v>
      </c>
      <c r="U21" s="10">
        <v>0.83340000000000003</v>
      </c>
      <c r="V21" s="10">
        <v>0.77780000000000005</v>
      </c>
      <c r="W21" s="10">
        <v>0.72219999999999995</v>
      </c>
      <c r="X21" s="10">
        <v>0.66659999999999997</v>
      </c>
      <c r="Y21" s="10">
        <v>0.61109999999999998</v>
      </c>
      <c r="Z21" s="10">
        <v>0.55549999999999999</v>
      </c>
      <c r="AA21" s="10">
        <v>0.5</v>
      </c>
      <c r="AB21" s="10">
        <v>0.44450000000000001</v>
      </c>
      <c r="AC21" s="10">
        <v>0.38890000000000002</v>
      </c>
      <c r="AD21" s="10">
        <v>0.33339999999999997</v>
      </c>
      <c r="AE21" s="10">
        <v>0.27779999999999999</v>
      </c>
      <c r="AF21" s="10">
        <v>0.22220000000000001</v>
      </c>
      <c r="AG21" s="10">
        <v>0.1666</v>
      </c>
      <c r="AH21" s="10">
        <v>0.1111</v>
      </c>
      <c r="AI21" s="10">
        <v>5.5500000000000001E-2</v>
      </c>
      <c r="AJ21" s="10">
        <v>5.5500000000000001E-2</v>
      </c>
    </row>
    <row r="22" spans="1:36" x14ac:dyDescent="0.25">
      <c r="A22" s="5">
        <v>0.1875</v>
      </c>
      <c r="B22" s="10">
        <v>1.8889</v>
      </c>
      <c r="C22" s="10">
        <v>1.8333999999999999</v>
      </c>
      <c r="D22" s="10">
        <v>1.7778</v>
      </c>
      <c r="E22" s="10">
        <v>1.7222</v>
      </c>
      <c r="F22" s="10">
        <v>1.6666000000000001</v>
      </c>
      <c r="G22" s="10">
        <v>1.6111</v>
      </c>
      <c r="H22" s="10">
        <v>1.5555000000000001</v>
      </c>
      <c r="I22" s="10">
        <v>1.5</v>
      </c>
      <c r="J22" s="10">
        <v>1.4444999999999999</v>
      </c>
      <c r="K22" s="10">
        <v>1.3889</v>
      </c>
      <c r="L22" s="10">
        <v>1.3333999999999999</v>
      </c>
      <c r="M22" s="10">
        <v>1.2778</v>
      </c>
      <c r="N22" s="10">
        <v>1.2222</v>
      </c>
      <c r="O22" s="10">
        <v>1.1666000000000001</v>
      </c>
      <c r="P22" s="10">
        <v>1.1111</v>
      </c>
      <c r="Q22" s="10">
        <v>1.0555000000000001</v>
      </c>
      <c r="R22" s="10">
        <v>1</v>
      </c>
      <c r="S22" s="10">
        <v>0.94450000000000001</v>
      </c>
      <c r="T22" s="10">
        <v>0.88890000000000002</v>
      </c>
      <c r="U22" s="10">
        <v>0.83340000000000003</v>
      </c>
      <c r="V22" s="10">
        <v>0.77780000000000005</v>
      </c>
      <c r="W22" s="10">
        <v>0.72219999999999995</v>
      </c>
      <c r="X22" s="10">
        <v>0.66659999999999997</v>
      </c>
      <c r="Y22" s="10">
        <v>0.61109999999999998</v>
      </c>
      <c r="Z22" s="10">
        <v>0.55549999999999999</v>
      </c>
      <c r="AA22" s="10">
        <v>0.5</v>
      </c>
      <c r="AB22" s="10">
        <v>0.44450000000000001</v>
      </c>
      <c r="AC22" s="10">
        <v>0.38890000000000002</v>
      </c>
      <c r="AD22" s="10">
        <v>0.33339999999999997</v>
      </c>
      <c r="AE22" s="10">
        <v>0.27779999999999999</v>
      </c>
      <c r="AF22" s="10">
        <v>0.22220000000000001</v>
      </c>
      <c r="AG22" s="10">
        <v>0.1666</v>
      </c>
      <c r="AH22" s="10">
        <v>0.1111</v>
      </c>
      <c r="AI22" s="10">
        <v>5.5500000000000001E-2</v>
      </c>
      <c r="AJ22" s="10">
        <v>5.5500000000000001E-2</v>
      </c>
    </row>
    <row r="23" spans="1:36" x14ac:dyDescent="0.25">
      <c r="A23" s="5">
        <v>0.19791666666666666</v>
      </c>
      <c r="B23" s="10">
        <v>1.8889</v>
      </c>
      <c r="C23" s="10">
        <v>1.8333999999999999</v>
      </c>
      <c r="D23" s="10">
        <v>1.7778</v>
      </c>
      <c r="E23" s="10">
        <v>1.7222</v>
      </c>
      <c r="F23" s="10">
        <v>1.6666000000000001</v>
      </c>
      <c r="G23" s="10">
        <v>1.6111</v>
      </c>
      <c r="H23" s="10">
        <v>1.5555000000000001</v>
      </c>
      <c r="I23" s="10">
        <v>1.5</v>
      </c>
      <c r="J23" s="10">
        <v>1.4444999999999999</v>
      </c>
      <c r="K23" s="10">
        <v>1.3889</v>
      </c>
      <c r="L23" s="10">
        <v>1.3333999999999999</v>
      </c>
      <c r="M23" s="10">
        <v>1.2778</v>
      </c>
      <c r="N23" s="10">
        <v>1.2222</v>
      </c>
      <c r="O23" s="10">
        <v>1.1666000000000001</v>
      </c>
      <c r="P23" s="10">
        <v>1.1111</v>
      </c>
      <c r="Q23" s="10">
        <v>1.0555000000000001</v>
      </c>
      <c r="R23" s="10">
        <v>1</v>
      </c>
      <c r="S23" s="10">
        <v>0.94450000000000001</v>
      </c>
      <c r="T23" s="10">
        <v>0.88890000000000002</v>
      </c>
      <c r="U23" s="10">
        <v>0.83340000000000003</v>
      </c>
      <c r="V23" s="10">
        <v>0.77780000000000005</v>
      </c>
      <c r="W23" s="10">
        <v>0.72219999999999995</v>
      </c>
      <c r="X23" s="10">
        <v>0.66659999999999997</v>
      </c>
      <c r="Y23" s="10">
        <v>0.61109999999999998</v>
      </c>
      <c r="Z23" s="10">
        <v>0.55549999999999999</v>
      </c>
      <c r="AA23" s="10">
        <v>0.5</v>
      </c>
      <c r="AB23" s="10">
        <v>0.44450000000000001</v>
      </c>
      <c r="AC23" s="10">
        <v>0.38890000000000002</v>
      </c>
      <c r="AD23" s="10">
        <v>0.33339999999999997</v>
      </c>
      <c r="AE23" s="10">
        <v>0.27779999999999999</v>
      </c>
      <c r="AF23" s="10">
        <v>0.22220000000000001</v>
      </c>
      <c r="AG23" s="10">
        <v>0.1666</v>
      </c>
      <c r="AH23" s="10">
        <v>0.1111</v>
      </c>
      <c r="AI23" s="10">
        <v>5.5500000000000001E-2</v>
      </c>
      <c r="AJ23" s="10">
        <v>5.5500000000000001E-2</v>
      </c>
    </row>
    <row r="24" spans="1:36" x14ac:dyDescent="0.25">
      <c r="A24" s="5">
        <v>0.20833333333333334</v>
      </c>
      <c r="B24" s="10">
        <v>1.8889</v>
      </c>
      <c r="C24" s="10">
        <v>1.8333999999999999</v>
      </c>
      <c r="D24" s="10">
        <v>1.7778</v>
      </c>
      <c r="E24" s="10">
        <v>1.7222</v>
      </c>
      <c r="F24" s="10">
        <v>1.6666000000000001</v>
      </c>
      <c r="G24" s="10">
        <v>1.6111</v>
      </c>
      <c r="H24" s="10">
        <v>1.5555000000000001</v>
      </c>
      <c r="I24" s="10">
        <v>1.5</v>
      </c>
      <c r="J24" s="10">
        <v>1.4444999999999999</v>
      </c>
      <c r="K24" s="10">
        <v>1.3889</v>
      </c>
      <c r="L24" s="10">
        <v>1.3333999999999999</v>
      </c>
      <c r="M24" s="10">
        <v>1.2778</v>
      </c>
      <c r="N24" s="10">
        <v>1.2222</v>
      </c>
      <c r="O24" s="10">
        <v>1.1666000000000001</v>
      </c>
      <c r="P24" s="10">
        <v>1.1111</v>
      </c>
      <c r="Q24" s="10">
        <v>1.0555000000000001</v>
      </c>
      <c r="R24" s="10">
        <v>1</v>
      </c>
      <c r="S24" s="10">
        <v>0.94450000000000001</v>
      </c>
      <c r="T24" s="10">
        <v>0.88890000000000002</v>
      </c>
      <c r="U24" s="10">
        <v>0.83340000000000003</v>
      </c>
      <c r="V24" s="10">
        <v>0.77780000000000005</v>
      </c>
      <c r="W24" s="10">
        <v>0.72219999999999995</v>
      </c>
      <c r="X24" s="10">
        <v>0.66659999999999997</v>
      </c>
      <c r="Y24" s="10">
        <v>0.61109999999999998</v>
      </c>
      <c r="Z24" s="10">
        <v>0.55549999999999999</v>
      </c>
      <c r="AA24" s="10">
        <v>0.5</v>
      </c>
      <c r="AB24" s="10">
        <v>0.44450000000000001</v>
      </c>
      <c r="AC24" s="10">
        <v>0.38890000000000002</v>
      </c>
      <c r="AD24" s="10">
        <v>0.33339999999999997</v>
      </c>
      <c r="AE24" s="10">
        <v>0.27779999999999999</v>
      </c>
      <c r="AF24" s="10">
        <v>0.22220000000000001</v>
      </c>
      <c r="AG24" s="10">
        <v>0.1666</v>
      </c>
      <c r="AH24" s="10">
        <v>0.1111</v>
      </c>
      <c r="AI24" s="10">
        <v>5.5500000000000001E-2</v>
      </c>
      <c r="AJ24" s="10">
        <v>5.5500000000000001E-2</v>
      </c>
    </row>
    <row r="25" spans="1:36" x14ac:dyDescent="0.25">
      <c r="A25" s="5">
        <v>0.21875</v>
      </c>
      <c r="B25" s="10">
        <v>1.8889</v>
      </c>
      <c r="C25" s="10">
        <v>1.8333999999999999</v>
      </c>
      <c r="D25" s="10">
        <v>1.7778</v>
      </c>
      <c r="E25" s="10">
        <v>1.7222</v>
      </c>
      <c r="F25" s="10">
        <v>1.6666000000000001</v>
      </c>
      <c r="G25" s="10">
        <v>1.6111</v>
      </c>
      <c r="H25" s="10">
        <v>1.5555000000000001</v>
      </c>
      <c r="I25" s="10">
        <v>1.5</v>
      </c>
      <c r="J25" s="10">
        <v>1.4444999999999999</v>
      </c>
      <c r="K25" s="10">
        <v>1.3889</v>
      </c>
      <c r="L25" s="10">
        <v>1.3333999999999999</v>
      </c>
      <c r="M25" s="10">
        <v>1.2778</v>
      </c>
      <c r="N25" s="10">
        <v>1.2222</v>
      </c>
      <c r="O25" s="10">
        <v>1.1666000000000001</v>
      </c>
      <c r="P25" s="10">
        <v>1.1111</v>
      </c>
      <c r="Q25" s="10">
        <v>1.0555000000000001</v>
      </c>
      <c r="R25" s="10">
        <v>1</v>
      </c>
      <c r="S25" s="10">
        <v>0.94450000000000001</v>
      </c>
      <c r="T25" s="10">
        <v>0.88890000000000002</v>
      </c>
      <c r="U25" s="10">
        <v>0.83340000000000003</v>
      </c>
      <c r="V25" s="10">
        <v>0.77780000000000005</v>
      </c>
      <c r="W25" s="10">
        <v>0.72219999999999995</v>
      </c>
      <c r="X25" s="10">
        <v>0.66659999999999997</v>
      </c>
      <c r="Y25" s="10">
        <v>0.61109999999999998</v>
      </c>
      <c r="Z25" s="10">
        <v>0.55549999999999999</v>
      </c>
      <c r="AA25" s="10">
        <v>0.5</v>
      </c>
      <c r="AB25" s="10">
        <v>0.44450000000000001</v>
      </c>
      <c r="AC25" s="10">
        <v>0.38890000000000002</v>
      </c>
      <c r="AD25" s="10">
        <v>0.33339999999999997</v>
      </c>
      <c r="AE25" s="10">
        <v>0.27779999999999999</v>
      </c>
      <c r="AF25" s="10">
        <v>0.22220000000000001</v>
      </c>
      <c r="AG25" s="10">
        <v>0.1666</v>
      </c>
      <c r="AH25" s="10">
        <v>0.1111</v>
      </c>
      <c r="AI25" s="10">
        <v>5.5500000000000001E-2</v>
      </c>
      <c r="AJ25" s="10">
        <v>5.5500000000000001E-2</v>
      </c>
    </row>
    <row r="26" spans="1:36" x14ac:dyDescent="0.25">
      <c r="A26" s="5">
        <v>0.22916666666666666</v>
      </c>
      <c r="B26" s="10">
        <v>1.8889</v>
      </c>
      <c r="C26" s="10">
        <v>1.8333999999999999</v>
      </c>
      <c r="D26" s="10">
        <v>1.7778</v>
      </c>
      <c r="E26" s="10">
        <v>1.7222</v>
      </c>
      <c r="F26" s="10">
        <v>1.6666000000000001</v>
      </c>
      <c r="G26" s="10">
        <v>1.6111</v>
      </c>
      <c r="H26" s="10">
        <v>1.5555000000000001</v>
      </c>
      <c r="I26" s="10">
        <v>1.5</v>
      </c>
      <c r="J26" s="10">
        <v>1.4444999999999999</v>
      </c>
      <c r="K26" s="10">
        <v>1.3889</v>
      </c>
      <c r="L26" s="10">
        <v>1.3333999999999999</v>
      </c>
      <c r="M26" s="10">
        <v>1.2778</v>
      </c>
      <c r="N26" s="10">
        <v>1.2222</v>
      </c>
      <c r="O26" s="10">
        <v>1.1666000000000001</v>
      </c>
      <c r="P26" s="10">
        <v>1.1111</v>
      </c>
      <c r="Q26" s="10">
        <v>1.0555000000000001</v>
      </c>
      <c r="R26" s="10">
        <v>1</v>
      </c>
      <c r="S26" s="10">
        <v>0.94450000000000001</v>
      </c>
      <c r="T26" s="10">
        <v>0.88890000000000002</v>
      </c>
      <c r="U26" s="10">
        <v>0.83340000000000003</v>
      </c>
      <c r="V26" s="10">
        <v>0.77780000000000005</v>
      </c>
      <c r="W26" s="10">
        <v>0.72219999999999995</v>
      </c>
      <c r="X26" s="10">
        <v>0.66659999999999997</v>
      </c>
      <c r="Y26" s="10">
        <v>0.61109999999999998</v>
      </c>
      <c r="Z26" s="10">
        <v>0.55549999999999999</v>
      </c>
      <c r="AA26" s="10">
        <v>0.5</v>
      </c>
      <c r="AB26" s="10">
        <v>0.44450000000000001</v>
      </c>
      <c r="AC26" s="10">
        <v>0.38890000000000002</v>
      </c>
      <c r="AD26" s="10">
        <v>0.33339999999999997</v>
      </c>
      <c r="AE26" s="10">
        <v>0.27779999999999999</v>
      </c>
      <c r="AF26" s="10">
        <v>0.22220000000000001</v>
      </c>
      <c r="AG26" s="10">
        <v>0.1666</v>
      </c>
      <c r="AH26" s="10">
        <v>0.1111</v>
      </c>
      <c r="AI26" s="10">
        <v>5.5500000000000001E-2</v>
      </c>
      <c r="AJ26" s="10">
        <v>5.5500000000000001E-2</v>
      </c>
    </row>
    <row r="27" spans="1:36" x14ac:dyDescent="0.25">
      <c r="A27" s="5">
        <v>0.23958333333333334</v>
      </c>
      <c r="B27" s="10">
        <v>1.8889</v>
      </c>
      <c r="C27" s="10">
        <v>1.8333999999999999</v>
      </c>
      <c r="D27" s="10">
        <v>1.7778</v>
      </c>
      <c r="E27" s="10">
        <v>1.7222</v>
      </c>
      <c r="F27" s="10">
        <v>1.6666000000000001</v>
      </c>
      <c r="G27" s="10">
        <v>1.6111</v>
      </c>
      <c r="H27" s="10">
        <v>1.5555000000000001</v>
      </c>
      <c r="I27" s="10">
        <v>1.5</v>
      </c>
      <c r="J27" s="10">
        <v>1.4444999999999999</v>
      </c>
      <c r="K27" s="10">
        <v>1.3889</v>
      </c>
      <c r="L27" s="10">
        <v>1.3333999999999999</v>
      </c>
      <c r="M27" s="10">
        <v>1.2778</v>
      </c>
      <c r="N27" s="10">
        <v>1.2222</v>
      </c>
      <c r="O27" s="10">
        <v>1.1666000000000001</v>
      </c>
      <c r="P27" s="10">
        <v>1.1111</v>
      </c>
      <c r="Q27" s="10">
        <v>1.0555000000000001</v>
      </c>
      <c r="R27" s="10">
        <v>1</v>
      </c>
      <c r="S27" s="10">
        <v>0.94450000000000001</v>
      </c>
      <c r="T27" s="10">
        <v>0.88890000000000002</v>
      </c>
      <c r="U27" s="10">
        <v>0.83340000000000003</v>
      </c>
      <c r="V27" s="10">
        <v>0.77780000000000005</v>
      </c>
      <c r="W27" s="10">
        <v>0.72219999999999995</v>
      </c>
      <c r="X27" s="10">
        <v>0.66659999999999997</v>
      </c>
      <c r="Y27" s="10">
        <v>0.61109999999999998</v>
      </c>
      <c r="Z27" s="10">
        <v>0.55549999999999999</v>
      </c>
      <c r="AA27" s="10">
        <v>0.5</v>
      </c>
      <c r="AB27" s="10">
        <v>0.44450000000000001</v>
      </c>
      <c r="AC27" s="10">
        <v>0.38890000000000002</v>
      </c>
      <c r="AD27" s="10">
        <v>0.33339999999999997</v>
      </c>
      <c r="AE27" s="10">
        <v>0.27779999999999999</v>
      </c>
      <c r="AF27" s="10">
        <v>0.22220000000000001</v>
      </c>
      <c r="AG27" s="10">
        <v>0.1666</v>
      </c>
      <c r="AH27" s="10">
        <v>0.1111</v>
      </c>
      <c r="AI27" s="10">
        <v>5.5500000000000001E-2</v>
      </c>
      <c r="AJ27" s="10">
        <v>5.5500000000000001E-2</v>
      </c>
    </row>
    <row r="28" spans="1:36" x14ac:dyDescent="0.25">
      <c r="A28" s="5">
        <v>0.25</v>
      </c>
      <c r="B28" s="10">
        <v>1.8889</v>
      </c>
      <c r="C28" s="10">
        <v>1.8333999999999999</v>
      </c>
      <c r="D28" s="10">
        <v>1.7778</v>
      </c>
      <c r="E28" s="10">
        <v>1.7222</v>
      </c>
      <c r="F28" s="10">
        <v>1.6666000000000001</v>
      </c>
      <c r="G28" s="10">
        <v>1.6111</v>
      </c>
      <c r="H28" s="10">
        <v>1.5555000000000001</v>
      </c>
      <c r="I28" s="10">
        <v>1.5</v>
      </c>
      <c r="J28" s="10">
        <v>1.4444999999999999</v>
      </c>
      <c r="K28" s="10">
        <v>1.3889</v>
      </c>
      <c r="L28" s="10">
        <v>1.3333999999999999</v>
      </c>
      <c r="M28" s="10">
        <v>1.2778</v>
      </c>
      <c r="N28" s="10">
        <v>1.2222</v>
      </c>
      <c r="O28" s="10">
        <v>1.1666000000000001</v>
      </c>
      <c r="P28" s="10">
        <v>1.1111</v>
      </c>
      <c r="Q28" s="10">
        <v>1.0555000000000001</v>
      </c>
      <c r="R28" s="10">
        <v>1</v>
      </c>
      <c r="S28" s="10">
        <v>0.94450000000000001</v>
      </c>
      <c r="T28" s="10">
        <v>0.88890000000000002</v>
      </c>
      <c r="U28" s="10">
        <v>0.83340000000000003</v>
      </c>
      <c r="V28" s="10">
        <v>0.77780000000000005</v>
      </c>
      <c r="W28" s="10">
        <v>0.72219999999999995</v>
      </c>
      <c r="X28" s="10">
        <v>0.66659999999999997</v>
      </c>
      <c r="Y28" s="10">
        <v>0.61109999999999998</v>
      </c>
      <c r="Z28" s="10">
        <v>0.55549999999999999</v>
      </c>
      <c r="AA28" s="10">
        <v>0.5</v>
      </c>
      <c r="AB28" s="10">
        <v>0.44450000000000001</v>
      </c>
      <c r="AC28" s="10">
        <v>0.38890000000000002</v>
      </c>
      <c r="AD28" s="10">
        <v>0.33339999999999997</v>
      </c>
      <c r="AE28" s="10">
        <v>0.27779999999999999</v>
      </c>
      <c r="AF28" s="10">
        <v>0.22220000000000001</v>
      </c>
      <c r="AG28" s="10">
        <v>0.1666</v>
      </c>
      <c r="AH28" s="10">
        <v>0.1111</v>
      </c>
      <c r="AI28" s="10">
        <v>5.5500000000000001E-2</v>
      </c>
      <c r="AJ28" s="10">
        <v>5.5500000000000001E-2</v>
      </c>
    </row>
    <row r="29" spans="1:36" x14ac:dyDescent="0.25">
      <c r="A29" s="5">
        <v>0.26041666666666669</v>
      </c>
      <c r="B29" s="10">
        <v>1.8889</v>
      </c>
      <c r="C29" s="10">
        <v>1.8332999999999999</v>
      </c>
      <c r="D29" s="10">
        <v>1.7778</v>
      </c>
      <c r="E29" s="10">
        <v>1.7222</v>
      </c>
      <c r="F29" s="10">
        <v>1.6667000000000001</v>
      </c>
      <c r="G29" s="10">
        <v>1.6111</v>
      </c>
      <c r="H29" s="10">
        <v>1.5555000000000001</v>
      </c>
      <c r="I29" s="10">
        <v>1.5</v>
      </c>
      <c r="J29" s="10">
        <v>1.4444999999999999</v>
      </c>
      <c r="K29" s="10">
        <v>1.3889</v>
      </c>
      <c r="L29" s="10">
        <v>1.3332999999999999</v>
      </c>
      <c r="M29" s="10">
        <v>1.2778</v>
      </c>
      <c r="N29" s="10">
        <v>1.2222</v>
      </c>
      <c r="O29" s="10">
        <v>1.1666000000000001</v>
      </c>
      <c r="P29" s="10">
        <v>1.1111</v>
      </c>
      <c r="Q29" s="10">
        <v>1.0555000000000001</v>
      </c>
      <c r="R29" s="10">
        <v>1</v>
      </c>
      <c r="S29" s="10">
        <v>0.94450000000000001</v>
      </c>
      <c r="T29" s="10">
        <v>0.88890000000000002</v>
      </c>
      <c r="U29" s="10">
        <v>0.83330000000000004</v>
      </c>
      <c r="V29" s="10">
        <v>0.77780000000000005</v>
      </c>
      <c r="W29" s="10">
        <v>0.72219999999999995</v>
      </c>
      <c r="X29" s="10">
        <v>0.66669999999999996</v>
      </c>
      <c r="Y29" s="10">
        <v>0.61109999999999998</v>
      </c>
      <c r="Z29" s="10">
        <v>0.55549999999999999</v>
      </c>
      <c r="AA29" s="10">
        <v>0.5</v>
      </c>
      <c r="AB29" s="10">
        <v>0.44450000000000001</v>
      </c>
      <c r="AC29" s="10">
        <v>0.38890000000000002</v>
      </c>
      <c r="AD29" s="10">
        <v>0.33329999999999999</v>
      </c>
      <c r="AE29" s="10">
        <v>0.27779999999999999</v>
      </c>
      <c r="AF29" s="10">
        <v>0.22220000000000001</v>
      </c>
      <c r="AG29" s="10">
        <v>0.16669999999999999</v>
      </c>
      <c r="AH29" s="10">
        <v>0.1111</v>
      </c>
      <c r="AI29" s="10">
        <v>5.5500000000000001E-2</v>
      </c>
      <c r="AJ29" s="10">
        <v>5.5500000000000001E-2</v>
      </c>
    </row>
    <row r="30" spans="1:36" x14ac:dyDescent="0.25">
      <c r="A30" s="5">
        <v>0.27083333333333331</v>
      </c>
      <c r="B30" s="10">
        <v>1.8889</v>
      </c>
      <c r="C30" s="10">
        <v>1.8332999999999999</v>
      </c>
      <c r="D30" s="10">
        <v>1.7778</v>
      </c>
      <c r="E30" s="10">
        <v>1.7222</v>
      </c>
      <c r="F30" s="10">
        <v>1.6667000000000001</v>
      </c>
      <c r="G30" s="10">
        <v>1.6111</v>
      </c>
      <c r="H30" s="10">
        <v>1.5555000000000001</v>
      </c>
      <c r="I30" s="10">
        <v>1.5</v>
      </c>
      <c r="J30" s="10">
        <v>1.4444999999999999</v>
      </c>
      <c r="K30" s="10">
        <v>1.3889</v>
      </c>
      <c r="L30" s="10">
        <v>1.3332999999999999</v>
      </c>
      <c r="M30" s="10">
        <v>1.2778</v>
      </c>
      <c r="N30" s="10">
        <v>1.2222</v>
      </c>
      <c r="O30" s="10">
        <v>1.1666000000000001</v>
      </c>
      <c r="P30" s="10">
        <v>1.1111</v>
      </c>
      <c r="Q30" s="10">
        <v>1.0555000000000001</v>
      </c>
      <c r="R30" s="10">
        <v>1</v>
      </c>
      <c r="S30" s="10">
        <v>0.94450000000000001</v>
      </c>
      <c r="T30" s="10">
        <v>0.88890000000000002</v>
      </c>
      <c r="U30" s="10">
        <v>0.83330000000000004</v>
      </c>
      <c r="V30" s="10">
        <v>0.77780000000000005</v>
      </c>
      <c r="W30" s="10">
        <v>0.72219999999999995</v>
      </c>
      <c r="X30" s="10">
        <v>0.66669999999999996</v>
      </c>
      <c r="Y30" s="10">
        <v>0.61109999999999998</v>
      </c>
      <c r="Z30" s="10">
        <v>0.55549999999999999</v>
      </c>
      <c r="AA30" s="10">
        <v>0.5</v>
      </c>
      <c r="AB30" s="10">
        <v>0.44450000000000001</v>
      </c>
      <c r="AC30" s="10">
        <v>0.38890000000000002</v>
      </c>
      <c r="AD30" s="10">
        <v>0.33329999999999999</v>
      </c>
      <c r="AE30" s="10">
        <v>0.27779999999999999</v>
      </c>
      <c r="AF30" s="10">
        <v>0.22220000000000001</v>
      </c>
      <c r="AG30" s="10">
        <v>0.16669999999999999</v>
      </c>
      <c r="AH30" s="10">
        <v>0.1111</v>
      </c>
      <c r="AI30" s="10">
        <v>5.5500000000000001E-2</v>
      </c>
      <c r="AJ30" s="10">
        <v>5.5500000000000001E-2</v>
      </c>
    </row>
    <row r="31" spans="1:36" x14ac:dyDescent="0.25">
      <c r="A31" s="5">
        <v>0.28125</v>
      </c>
      <c r="B31" s="10">
        <v>1.8889</v>
      </c>
      <c r="C31" s="10">
        <v>1.8332999999999999</v>
      </c>
      <c r="D31" s="10">
        <v>1.7778</v>
      </c>
      <c r="E31" s="10">
        <v>1.7222</v>
      </c>
      <c r="F31" s="10">
        <v>1.6667000000000001</v>
      </c>
      <c r="G31" s="10">
        <v>1.6111</v>
      </c>
      <c r="H31" s="10">
        <v>1.5555000000000001</v>
      </c>
      <c r="I31" s="10">
        <v>1.5</v>
      </c>
      <c r="J31" s="10">
        <v>1.4444999999999999</v>
      </c>
      <c r="K31" s="10">
        <v>1.3889</v>
      </c>
      <c r="L31" s="10">
        <v>1.3332999999999999</v>
      </c>
      <c r="M31" s="10">
        <v>1.2778</v>
      </c>
      <c r="N31" s="10">
        <v>1.2222</v>
      </c>
      <c r="O31" s="10">
        <v>1.1666000000000001</v>
      </c>
      <c r="P31" s="10">
        <v>1.1111</v>
      </c>
      <c r="Q31" s="10">
        <v>1.0555000000000001</v>
      </c>
      <c r="R31" s="10">
        <v>1</v>
      </c>
      <c r="S31" s="10">
        <v>0.94450000000000001</v>
      </c>
      <c r="T31" s="10">
        <v>0.88890000000000002</v>
      </c>
      <c r="U31" s="10">
        <v>0.83330000000000004</v>
      </c>
      <c r="V31" s="10">
        <v>0.77780000000000005</v>
      </c>
      <c r="W31" s="10">
        <v>0.72219999999999995</v>
      </c>
      <c r="X31" s="10">
        <v>0.66669999999999996</v>
      </c>
      <c r="Y31" s="10">
        <v>0.61109999999999998</v>
      </c>
      <c r="Z31" s="10">
        <v>0.55549999999999999</v>
      </c>
      <c r="AA31" s="10">
        <v>0.5</v>
      </c>
      <c r="AB31" s="10">
        <v>0.44450000000000001</v>
      </c>
      <c r="AC31" s="10">
        <v>0.38890000000000002</v>
      </c>
      <c r="AD31" s="10">
        <v>0.33329999999999999</v>
      </c>
      <c r="AE31" s="10">
        <v>0.27779999999999999</v>
      </c>
      <c r="AF31" s="10">
        <v>0.22220000000000001</v>
      </c>
      <c r="AG31" s="10">
        <v>0.16669999999999999</v>
      </c>
      <c r="AH31" s="10">
        <v>0.1111</v>
      </c>
      <c r="AI31" s="10">
        <v>5.5500000000000001E-2</v>
      </c>
      <c r="AJ31" s="10">
        <v>5.5500000000000001E-2</v>
      </c>
    </row>
    <row r="32" spans="1:36" x14ac:dyDescent="0.25">
      <c r="A32" s="5">
        <v>0.29166666666666669</v>
      </c>
      <c r="B32" s="10">
        <v>1.8889</v>
      </c>
      <c r="C32" s="10">
        <v>1.8332999999999999</v>
      </c>
      <c r="D32" s="10">
        <v>1.7778</v>
      </c>
      <c r="E32" s="10">
        <v>1.7222</v>
      </c>
      <c r="F32" s="10">
        <v>1.6667000000000001</v>
      </c>
      <c r="G32" s="10">
        <v>1.6111</v>
      </c>
      <c r="H32" s="10">
        <v>1.5555000000000001</v>
      </c>
      <c r="I32" s="10">
        <v>1.5</v>
      </c>
      <c r="J32" s="10">
        <v>1.4444999999999999</v>
      </c>
      <c r="K32" s="10">
        <v>1.3889</v>
      </c>
      <c r="L32" s="10">
        <v>1.3332999999999999</v>
      </c>
      <c r="M32" s="10">
        <v>1.2778</v>
      </c>
      <c r="N32" s="10">
        <v>1.2222</v>
      </c>
      <c r="O32" s="10">
        <v>1.1666000000000001</v>
      </c>
      <c r="P32" s="10">
        <v>1.1111</v>
      </c>
      <c r="Q32" s="10">
        <v>1.0555000000000001</v>
      </c>
      <c r="R32" s="10">
        <v>1</v>
      </c>
      <c r="S32" s="10">
        <v>0.94450000000000001</v>
      </c>
      <c r="T32" s="10">
        <v>0.88890000000000002</v>
      </c>
      <c r="U32" s="10">
        <v>0.83330000000000004</v>
      </c>
      <c r="V32" s="10">
        <v>0.77780000000000005</v>
      </c>
      <c r="W32" s="10">
        <v>0.72219999999999995</v>
      </c>
      <c r="X32" s="10">
        <v>0.66669999999999996</v>
      </c>
      <c r="Y32" s="10">
        <v>0.61109999999999998</v>
      </c>
      <c r="Z32" s="10">
        <v>0.55549999999999999</v>
      </c>
      <c r="AA32" s="10">
        <v>0.5</v>
      </c>
      <c r="AB32" s="10">
        <v>0.44450000000000001</v>
      </c>
      <c r="AC32" s="10">
        <v>0.38890000000000002</v>
      </c>
      <c r="AD32" s="10">
        <v>0.33329999999999999</v>
      </c>
      <c r="AE32" s="10">
        <v>0.27779999999999999</v>
      </c>
      <c r="AF32" s="10">
        <v>0.22220000000000001</v>
      </c>
      <c r="AG32" s="10">
        <v>0.16669999999999999</v>
      </c>
      <c r="AH32" s="10">
        <v>0.1111</v>
      </c>
      <c r="AI32" s="10">
        <v>5.5500000000000001E-2</v>
      </c>
      <c r="AJ32" s="10">
        <v>5.5500000000000001E-2</v>
      </c>
    </row>
    <row r="33" spans="1:36" x14ac:dyDescent="0.25">
      <c r="A33" s="5">
        <v>0.30208333333333331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</row>
    <row r="34" spans="1:36" x14ac:dyDescent="0.25">
      <c r="A34" s="5">
        <v>0.3125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</row>
    <row r="35" spans="1:36" x14ac:dyDescent="0.25">
      <c r="A35" s="5">
        <v>0.32291666666666669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</row>
    <row r="36" spans="1:36" x14ac:dyDescent="0.25">
      <c r="A36" s="5">
        <v>0.33333333333333331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</row>
    <row r="37" spans="1:36" x14ac:dyDescent="0.25">
      <c r="A37" s="5">
        <v>0.34375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</row>
    <row r="38" spans="1:36" x14ac:dyDescent="0.25">
      <c r="A38" s="5">
        <v>0.35416666666666669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</row>
    <row r="39" spans="1:36" x14ac:dyDescent="0.25">
      <c r="A39" s="5">
        <v>0.36458333333333331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</row>
    <row r="40" spans="1:36" x14ac:dyDescent="0.25">
      <c r="A40" s="5">
        <v>0.375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</row>
    <row r="41" spans="1:36" x14ac:dyDescent="0.25">
      <c r="A41" s="5">
        <v>0.38541666666666669</v>
      </c>
      <c r="B41" s="10">
        <v>1.8889</v>
      </c>
      <c r="C41" s="10">
        <v>1.8332999999999999</v>
      </c>
      <c r="D41" s="10">
        <v>1.7778</v>
      </c>
      <c r="E41" s="10">
        <v>1.7222</v>
      </c>
      <c r="F41" s="10">
        <v>1.6667000000000001</v>
      </c>
      <c r="G41" s="10">
        <v>1.6111</v>
      </c>
      <c r="H41" s="10">
        <v>1.5555000000000001</v>
      </c>
      <c r="I41" s="10">
        <v>1.5</v>
      </c>
      <c r="J41" s="10">
        <v>1.4444999999999999</v>
      </c>
      <c r="K41" s="10">
        <v>1.3889</v>
      </c>
      <c r="L41" s="10">
        <v>1.3332999999999999</v>
      </c>
      <c r="M41" s="10">
        <v>1.2778</v>
      </c>
      <c r="N41" s="10">
        <v>1.2222</v>
      </c>
      <c r="O41" s="10">
        <v>1.1666000000000001</v>
      </c>
      <c r="P41" s="10">
        <v>1.1111</v>
      </c>
      <c r="Q41" s="10">
        <v>1.0555000000000001</v>
      </c>
      <c r="R41" s="10">
        <v>1</v>
      </c>
      <c r="S41" s="10">
        <v>0.94450000000000001</v>
      </c>
      <c r="T41" s="10">
        <v>0.88890000000000002</v>
      </c>
      <c r="U41" s="10">
        <v>0.83330000000000004</v>
      </c>
      <c r="V41" s="10">
        <v>0.77780000000000005</v>
      </c>
      <c r="W41" s="10">
        <v>0.72219999999999995</v>
      </c>
      <c r="X41" s="10">
        <v>0.66669999999999996</v>
      </c>
      <c r="Y41" s="10">
        <v>0.61109999999999998</v>
      </c>
      <c r="Z41" s="10">
        <v>0.55549999999999999</v>
      </c>
      <c r="AA41" s="10">
        <v>0.5</v>
      </c>
      <c r="AB41" s="10">
        <v>0.44450000000000001</v>
      </c>
      <c r="AC41" s="10">
        <v>0.38890000000000002</v>
      </c>
      <c r="AD41" s="10">
        <v>0.33329999999999999</v>
      </c>
      <c r="AE41" s="10">
        <v>0.27779999999999999</v>
      </c>
      <c r="AF41" s="10">
        <v>0.22220000000000001</v>
      </c>
      <c r="AG41" s="10">
        <v>0.16669999999999999</v>
      </c>
      <c r="AH41" s="10">
        <v>0.1111</v>
      </c>
      <c r="AI41" s="10">
        <v>5.5500000000000001E-2</v>
      </c>
      <c r="AJ41" s="10">
        <v>5.5500000000000001E-2</v>
      </c>
    </row>
    <row r="42" spans="1:36" x14ac:dyDescent="0.25">
      <c r="A42" s="5">
        <v>0.39583333333333331</v>
      </c>
      <c r="B42" s="10">
        <v>1.8889</v>
      </c>
      <c r="C42" s="10">
        <v>1.8332999999999999</v>
      </c>
      <c r="D42" s="10">
        <v>1.7778</v>
      </c>
      <c r="E42" s="10">
        <v>1.7222</v>
      </c>
      <c r="F42" s="10">
        <v>1.6667000000000001</v>
      </c>
      <c r="G42" s="10">
        <v>1.6111</v>
      </c>
      <c r="H42" s="10">
        <v>1.5555000000000001</v>
      </c>
      <c r="I42" s="10">
        <v>1.5</v>
      </c>
      <c r="J42" s="10">
        <v>1.4444999999999999</v>
      </c>
      <c r="K42" s="10">
        <v>1.3889</v>
      </c>
      <c r="L42" s="10">
        <v>1.3332999999999999</v>
      </c>
      <c r="M42" s="10">
        <v>1.2778</v>
      </c>
      <c r="N42" s="10">
        <v>1.2222</v>
      </c>
      <c r="O42" s="10">
        <v>1.1666000000000001</v>
      </c>
      <c r="P42" s="10">
        <v>1.1111</v>
      </c>
      <c r="Q42" s="10">
        <v>1.0555000000000001</v>
      </c>
      <c r="R42" s="10">
        <v>1</v>
      </c>
      <c r="S42" s="10">
        <v>0.94450000000000001</v>
      </c>
      <c r="T42" s="10">
        <v>0.88890000000000002</v>
      </c>
      <c r="U42" s="10">
        <v>0.83330000000000004</v>
      </c>
      <c r="V42" s="10">
        <v>0.77780000000000005</v>
      </c>
      <c r="W42" s="10">
        <v>0.72219999999999995</v>
      </c>
      <c r="X42" s="10">
        <v>0.66669999999999996</v>
      </c>
      <c r="Y42" s="10">
        <v>0.61109999999999998</v>
      </c>
      <c r="Z42" s="10">
        <v>0.55549999999999999</v>
      </c>
      <c r="AA42" s="10">
        <v>0.5</v>
      </c>
      <c r="AB42" s="10">
        <v>0.44450000000000001</v>
      </c>
      <c r="AC42" s="10">
        <v>0.38890000000000002</v>
      </c>
      <c r="AD42" s="10">
        <v>0.33329999999999999</v>
      </c>
      <c r="AE42" s="10">
        <v>0.27779999999999999</v>
      </c>
      <c r="AF42" s="10">
        <v>0.22220000000000001</v>
      </c>
      <c r="AG42" s="10">
        <v>0.16669999999999999</v>
      </c>
      <c r="AH42" s="10">
        <v>0.1111</v>
      </c>
      <c r="AI42" s="10">
        <v>5.5500000000000001E-2</v>
      </c>
      <c r="AJ42" s="10">
        <v>5.5500000000000001E-2</v>
      </c>
    </row>
    <row r="43" spans="1:36" x14ac:dyDescent="0.25">
      <c r="A43" s="5">
        <v>0.40625</v>
      </c>
      <c r="B43" s="10">
        <v>1.8889</v>
      </c>
      <c r="C43" s="10">
        <v>1.8332999999999999</v>
      </c>
      <c r="D43" s="10">
        <v>1.7778</v>
      </c>
      <c r="E43" s="10">
        <v>1.7222</v>
      </c>
      <c r="F43" s="10">
        <v>1.6667000000000001</v>
      </c>
      <c r="G43" s="10">
        <v>1.6111</v>
      </c>
      <c r="H43" s="10">
        <v>1.5555000000000001</v>
      </c>
      <c r="I43" s="10">
        <v>1.5</v>
      </c>
      <c r="J43" s="10">
        <v>1.4444999999999999</v>
      </c>
      <c r="K43" s="10">
        <v>1.3889</v>
      </c>
      <c r="L43" s="10">
        <v>1.3332999999999999</v>
      </c>
      <c r="M43" s="10">
        <v>1.2778</v>
      </c>
      <c r="N43" s="10">
        <v>1.2222</v>
      </c>
      <c r="O43" s="10">
        <v>1.1666000000000001</v>
      </c>
      <c r="P43" s="10">
        <v>1.1111</v>
      </c>
      <c r="Q43" s="10">
        <v>1.0555000000000001</v>
      </c>
      <c r="R43" s="10">
        <v>1</v>
      </c>
      <c r="S43" s="10">
        <v>0.94450000000000001</v>
      </c>
      <c r="T43" s="10">
        <v>0.88890000000000002</v>
      </c>
      <c r="U43" s="10">
        <v>0.83330000000000004</v>
      </c>
      <c r="V43" s="10">
        <v>0.77780000000000005</v>
      </c>
      <c r="W43" s="10">
        <v>0.72219999999999995</v>
      </c>
      <c r="X43" s="10">
        <v>0.66669999999999996</v>
      </c>
      <c r="Y43" s="10">
        <v>0.61109999999999998</v>
      </c>
      <c r="Z43" s="10">
        <v>0.55549999999999999</v>
      </c>
      <c r="AA43" s="10">
        <v>0.5</v>
      </c>
      <c r="AB43" s="10">
        <v>0.44450000000000001</v>
      </c>
      <c r="AC43" s="10">
        <v>0.38890000000000002</v>
      </c>
      <c r="AD43" s="10">
        <v>0.33329999999999999</v>
      </c>
      <c r="AE43" s="10">
        <v>0.27779999999999999</v>
      </c>
      <c r="AF43" s="10">
        <v>0.22220000000000001</v>
      </c>
      <c r="AG43" s="10">
        <v>0.16669999999999999</v>
      </c>
      <c r="AH43" s="10">
        <v>0.1111</v>
      </c>
      <c r="AI43" s="10">
        <v>5.5500000000000001E-2</v>
      </c>
      <c r="AJ43" s="10">
        <v>5.5500000000000001E-2</v>
      </c>
    </row>
    <row r="44" spans="1:36" x14ac:dyDescent="0.25">
      <c r="A44" s="5">
        <v>0.41666666666666669</v>
      </c>
      <c r="B44" s="10">
        <v>1.8889</v>
      </c>
      <c r="C44" s="10">
        <v>1.8332999999999999</v>
      </c>
      <c r="D44" s="10">
        <v>1.7778</v>
      </c>
      <c r="E44" s="10">
        <v>1.7222</v>
      </c>
      <c r="F44" s="10">
        <v>1.6667000000000001</v>
      </c>
      <c r="G44" s="10">
        <v>1.6111</v>
      </c>
      <c r="H44" s="10">
        <v>1.5555000000000001</v>
      </c>
      <c r="I44" s="10">
        <v>1.5</v>
      </c>
      <c r="J44" s="10">
        <v>1.4444999999999999</v>
      </c>
      <c r="K44" s="10">
        <v>1.3889</v>
      </c>
      <c r="L44" s="10">
        <v>1.3332999999999999</v>
      </c>
      <c r="M44" s="10">
        <v>1.2778</v>
      </c>
      <c r="N44" s="10">
        <v>1.2222</v>
      </c>
      <c r="O44" s="10">
        <v>1.1666000000000001</v>
      </c>
      <c r="P44" s="10">
        <v>1.1111</v>
      </c>
      <c r="Q44" s="10">
        <v>1.0555000000000001</v>
      </c>
      <c r="R44" s="10">
        <v>1</v>
      </c>
      <c r="S44" s="10">
        <v>0.94450000000000001</v>
      </c>
      <c r="T44" s="10">
        <v>0.88890000000000002</v>
      </c>
      <c r="U44" s="10">
        <v>0.83330000000000004</v>
      </c>
      <c r="V44" s="10">
        <v>0.77780000000000005</v>
      </c>
      <c r="W44" s="10">
        <v>0.72219999999999995</v>
      </c>
      <c r="X44" s="10">
        <v>0.66669999999999996</v>
      </c>
      <c r="Y44" s="10">
        <v>0.61109999999999998</v>
      </c>
      <c r="Z44" s="10">
        <v>0.55549999999999999</v>
      </c>
      <c r="AA44" s="10">
        <v>0.5</v>
      </c>
      <c r="AB44" s="10">
        <v>0.44450000000000001</v>
      </c>
      <c r="AC44" s="10">
        <v>0.38890000000000002</v>
      </c>
      <c r="AD44" s="10">
        <v>0.33329999999999999</v>
      </c>
      <c r="AE44" s="10">
        <v>0.27779999999999999</v>
      </c>
      <c r="AF44" s="10">
        <v>0.22220000000000001</v>
      </c>
      <c r="AG44" s="10">
        <v>0.16669999999999999</v>
      </c>
      <c r="AH44" s="10">
        <v>0.1111</v>
      </c>
      <c r="AI44" s="10">
        <v>5.5500000000000001E-2</v>
      </c>
      <c r="AJ44" s="10">
        <v>5.5500000000000001E-2</v>
      </c>
    </row>
    <row r="45" spans="1:36" x14ac:dyDescent="0.25">
      <c r="A45" s="5">
        <v>0.42708333333333331</v>
      </c>
      <c r="B45" s="10">
        <v>1.8889</v>
      </c>
      <c r="C45" s="10">
        <v>1.8332999999999999</v>
      </c>
      <c r="D45" s="10">
        <v>1.7778</v>
      </c>
      <c r="E45" s="10">
        <v>1.7222</v>
      </c>
      <c r="F45" s="10">
        <v>1.6667000000000001</v>
      </c>
      <c r="G45" s="10">
        <v>1.6111</v>
      </c>
      <c r="H45" s="10">
        <v>1.5556000000000001</v>
      </c>
      <c r="I45" s="10">
        <v>1.5</v>
      </c>
      <c r="J45" s="10">
        <v>1.4443999999999999</v>
      </c>
      <c r="K45" s="10">
        <v>1.3889</v>
      </c>
      <c r="L45" s="10">
        <v>1.3332999999999999</v>
      </c>
      <c r="M45" s="10">
        <v>1.2778</v>
      </c>
      <c r="N45" s="10">
        <v>1.2222</v>
      </c>
      <c r="O45" s="10">
        <v>1.1667000000000001</v>
      </c>
      <c r="P45" s="10">
        <v>1.1111</v>
      </c>
      <c r="Q45" s="10">
        <v>1.0556000000000001</v>
      </c>
      <c r="R45" s="10">
        <v>1</v>
      </c>
      <c r="S45" s="10">
        <v>0.94440000000000002</v>
      </c>
      <c r="T45" s="10">
        <v>0.88890000000000002</v>
      </c>
      <c r="U45" s="10">
        <v>0.83330000000000004</v>
      </c>
      <c r="V45" s="10">
        <v>0.77780000000000005</v>
      </c>
      <c r="W45" s="10">
        <v>0.72219999999999995</v>
      </c>
      <c r="X45" s="10">
        <v>0.66669999999999996</v>
      </c>
      <c r="Y45" s="10">
        <v>0.61109999999999998</v>
      </c>
      <c r="Z45" s="10">
        <v>0.55559999999999998</v>
      </c>
      <c r="AA45" s="10">
        <v>0.5</v>
      </c>
      <c r="AB45" s="10">
        <v>0.44440000000000002</v>
      </c>
      <c r="AC45" s="10">
        <v>0.38890000000000002</v>
      </c>
      <c r="AD45" s="10">
        <v>0.33329999999999999</v>
      </c>
      <c r="AE45" s="10">
        <v>0.27779999999999999</v>
      </c>
      <c r="AF45" s="10">
        <v>0.22220000000000001</v>
      </c>
      <c r="AG45" s="10">
        <v>0.16669999999999999</v>
      </c>
      <c r="AH45" s="10">
        <v>0.1111</v>
      </c>
      <c r="AI45" s="10">
        <v>5.5599999999999997E-2</v>
      </c>
      <c r="AJ45" s="10">
        <v>5.5599999999999997E-2</v>
      </c>
    </row>
    <row r="46" spans="1:36" x14ac:dyDescent="0.25">
      <c r="A46" s="5">
        <v>0.4375</v>
      </c>
      <c r="B46" s="10">
        <v>1.8889</v>
      </c>
      <c r="C46" s="10">
        <v>1.8332999999999999</v>
      </c>
      <c r="D46" s="10">
        <v>1.7778</v>
      </c>
      <c r="E46" s="10">
        <v>1.7222</v>
      </c>
      <c r="F46" s="10">
        <v>1.6667000000000001</v>
      </c>
      <c r="G46" s="10">
        <v>1.6111</v>
      </c>
      <c r="H46" s="10">
        <v>1.5556000000000001</v>
      </c>
      <c r="I46" s="10">
        <v>1.5</v>
      </c>
      <c r="J46" s="10">
        <v>1.4443999999999999</v>
      </c>
      <c r="K46" s="10">
        <v>1.3889</v>
      </c>
      <c r="L46" s="10">
        <v>1.3332999999999999</v>
      </c>
      <c r="M46" s="10">
        <v>1.2778</v>
      </c>
      <c r="N46" s="10">
        <v>1.2222</v>
      </c>
      <c r="O46" s="10">
        <v>1.1667000000000001</v>
      </c>
      <c r="P46" s="10">
        <v>1.1111</v>
      </c>
      <c r="Q46" s="10">
        <v>1.0556000000000001</v>
      </c>
      <c r="R46" s="10">
        <v>1</v>
      </c>
      <c r="S46" s="10">
        <v>0.94440000000000002</v>
      </c>
      <c r="T46" s="10">
        <v>0.88890000000000002</v>
      </c>
      <c r="U46" s="10">
        <v>0.83330000000000004</v>
      </c>
      <c r="V46" s="10">
        <v>0.77780000000000005</v>
      </c>
      <c r="W46" s="10">
        <v>0.72219999999999995</v>
      </c>
      <c r="X46" s="10">
        <v>0.66669999999999996</v>
      </c>
      <c r="Y46" s="10">
        <v>0.61109999999999998</v>
      </c>
      <c r="Z46" s="10">
        <v>0.55559999999999998</v>
      </c>
      <c r="AA46" s="10">
        <v>0.5</v>
      </c>
      <c r="AB46" s="10">
        <v>0.44440000000000002</v>
      </c>
      <c r="AC46" s="10">
        <v>0.38890000000000002</v>
      </c>
      <c r="AD46" s="10">
        <v>0.33329999999999999</v>
      </c>
      <c r="AE46" s="10">
        <v>0.27779999999999999</v>
      </c>
      <c r="AF46" s="10">
        <v>0.22220000000000001</v>
      </c>
      <c r="AG46" s="10">
        <v>0.16669999999999999</v>
      </c>
      <c r="AH46" s="10">
        <v>0.1111</v>
      </c>
      <c r="AI46" s="10">
        <v>5.5599999999999997E-2</v>
      </c>
      <c r="AJ46" s="10">
        <v>5.5599999999999997E-2</v>
      </c>
    </row>
    <row r="47" spans="1:36" x14ac:dyDescent="0.25">
      <c r="A47" s="5">
        <v>0.44791666666666669</v>
      </c>
      <c r="B47" s="10">
        <v>1.8889</v>
      </c>
      <c r="C47" s="10">
        <v>1.8332999999999999</v>
      </c>
      <c r="D47" s="10">
        <v>1.7778</v>
      </c>
      <c r="E47" s="10">
        <v>1.7222</v>
      </c>
      <c r="F47" s="10">
        <v>1.6667000000000001</v>
      </c>
      <c r="G47" s="10">
        <v>1.6111</v>
      </c>
      <c r="H47" s="10">
        <v>1.5556000000000001</v>
      </c>
      <c r="I47" s="10">
        <v>1.5</v>
      </c>
      <c r="J47" s="10">
        <v>1.4443999999999999</v>
      </c>
      <c r="K47" s="10">
        <v>1.3889</v>
      </c>
      <c r="L47" s="10">
        <v>1.3332999999999999</v>
      </c>
      <c r="M47" s="10">
        <v>1.2778</v>
      </c>
      <c r="N47" s="10">
        <v>1.2222</v>
      </c>
      <c r="O47" s="10">
        <v>1.1667000000000001</v>
      </c>
      <c r="P47" s="10">
        <v>1.1111</v>
      </c>
      <c r="Q47" s="10">
        <v>1.0556000000000001</v>
      </c>
      <c r="R47" s="10">
        <v>1</v>
      </c>
      <c r="S47" s="10">
        <v>0.94440000000000002</v>
      </c>
      <c r="T47" s="10">
        <v>0.88890000000000002</v>
      </c>
      <c r="U47" s="10">
        <v>0.83330000000000004</v>
      </c>
      <c r="V47" s="10">
        <v>0.77780000000000005</v>
      </c>
      <c r="W47" s="10">
        <v>0.72219999999999995</v>
      </c>
      <c r="X47" s="10">
        <v>0.66669999999999996</v>
      </c>
      <c r="Y47" s="10">
        <v>0.61109999999999998</v>
      </c>
      <c r="Z47" s="10">
        <v>0.55559999999999998</v>
      </c>
      <c r="AA47" s="10">
        <v>0.5</v>
      </c>
      <c r="AB47" s="10">
        <v>0.44440000000000002</v>
      </c>
      <c r="AC47" s="10">
        <v>0.38890000000000002</v>
      </c>
      <c r="AD47" s="10">
        <v>0.33329999999999999</v>
      </c>
      <c r="AE47" s="10">
        <v>0.27779999999999999</v>
      </c>
      <c r="AF47" s="10">
        <v>0.22220000000000001</v>
      </c>
      <c r="AG47" s="10">
        <v>0.16669999999999999</v>
      </c>
      <c r="AH47" s="10">
        <v>0.1111</v>
      </c>
      <c r="AI47" s="10">
        <v>5.5599999999999997E-2</v>
      </c>
      <c r="AJ47" s="10">
        <v>5.5599999999999997E-2</v>
      </c>
    </row>
    <row r="48" spans="1:36" x14ac:dyDescent="0.25">
      <c r="A48" s="5">
        <v>0.45833333333333331</v>
      </c>
      <c r="B48" s="10">
        <v>1.8889</v>
      </c>
      <c r="C48" s="10">
        <v>1.8332999999999999</v>
      </c>
      <c r="D48" s="10">
        <v>1.7778</v>
      </c>
      <c r="E48" s="10">
        <v>1.7222</v>
      </c>
      <c r="F48" s="10">
        <v>1.6667000000000001</v>
      </c>
      <c r="G48" s="10">
        <v>1.6111</v>
      </c>
      <c r="H48" s="10">
        <v>1.5556000000000001</v>
      </c>
      <c r="I48" s="10">
        <v>1.5</v>
      </c>
      <c r="J48" s="10">
        <v>1.4443999999999999</v>
      </c>
      <c r="K48" s="10">
        <v>1.3889</v>
      </c>
      <c r="L48" s="10">
        <v>1.3332999999999999</v>
      </c>
      <c r="M48" s="10">
        <v>1.2778</v>
      </c>
      <c r="N48" s="10">
        <v>1.2222</v>
      </c>
      <c r="O48" s="10">
        <v>1.1667000000000001</v>
      </c>
      <c r="P48" s="10">
        <v>1.1111</v>
      </c>
      <c r="Q48" s="10">
        <v>1.0556000000000001</v>
      </c>
      <c r="R48" s="10">
        <v>1</v>
      </c>
      <c r="S48" s="10">
        <v>0.94440000000000002</v>
      </c>
      <c r="T48" s="10">
        <v>0.88890000000000002</v>
      </c>
      <c r="U48" s="10">
        <v>0.83330000000000004</v>
      </c>
      <c r="V48" s="10">
        <v>0.77780000000000005</v>
      </c>
      <c r="W48" s="10">
        <v>0.72219999999999995</v>
      </c>
      <c r="X48" s="10">
        <v>0.66669999999999996</v>
      </c>
      <c r="Y48" s="10">
        <v>0.61109999999999998</v>
      </c>
      <c r="Z48" s="10">
        <v>0.55559999999999998</v>
      </c>
      <c r="AA48" s="10">
        <v>0.5</v>
      </c>
      <c r="AB48" s="10">
        <v>0.44440000000000002</v>
      </c>
      <c r="AC48" s="10">
        <v>0.38890000000000002</v>
      </c>
      <c r="AD48" s="10">
        <v>0.33329999999999999</v>
      </c>
      <c r="AE48" s="10">
        <v>0.27779999999999999</v>
      </c>
      <c r="AF48" s="10">
        <v>0.22220000000000001</v>
      </c>
      <c r="AG48" s="10">
        <v>0.16669999999999999</v>
      </c>
      <c r="AH48" s="10">
        <v>0.1111</v>
      </c>
      <c r="AI48" s="10">
        <v>5.5599999999999997E-2</v>
      </c>
      <c r="AJ48" s="10">
        <v>5.5599999999999997E-2</v>
      </c>
    </row>
    <row r="49" spans="1:36" x14ac:dyDescent="0.25">
      <c r="A49" s="5">
        <v>0.46875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</row>
    <row r="50" spans="1:36" x14ac:dyDescent="0.25">
      <c r="A50" s="5">
        <v>0.47916666666666669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</row>
    <row r="51" spans="1:36" x14ac:dyDescent="0.25">
      <c r="A51" s="5">
        <v>0.48958333333333331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</row>
    <row r="52" spans="1:36" x14ac:dyDescent="0.25">
      <c r="A52" s="5">
        <v>0.5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</row>
    <row r="53" spans="1:36" x14ac:dyDescent="0.25">
      <c r="A53" s="5">
        <v>0.51041666666666663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</row>
    <row r="54" spans="1:36" x14ac:dyDescent="0.25">
      <c r="A54" s="5">
        <v>0.52083333333333337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</row>
    <row r="55" spans="1:36" x14ac:dyDescent="0.25">
      <c r="A55" s="5">
        <v>0.53125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</row>
    <row r="56" spans="1:36" x14ac:dyDescent="0.25">
      <c r="A56" s="5">
        <v>0.54166666666666663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</row>
    <row r="57" spans="1:36" x14ac:dyDescent="0.25">
      <c r="A57" s="5">
        <v>0.55208333333333337</v>
      </c>
      <c r="B57" s="10">
        <v>1.8889</v>
      </c>
      <c r="C57" s="10">
        <v>1.8332999999999999</v>
      </c>
      <c r="D57" s="10">
        <v>1.7778</v>
      </c>
      <c r="E57" s="10">
        <v>1.7222</v>
      </c>
      <c r="F57" s="10">
        <v>1.6667000000000001</v>
      </c>
      <c r="G57" s="10">
        <v>1.6111</v>
      </c>
      <c r="H57" s="10">
        <v>1.5556000000000001</v>
      </c>
      <c r="I57" s="10">
        <v>1.5</v>
      </c>
      <c r="J57" s="10">
        <v>1.4443999999999999</v>
      </c>
      <c r="K57" s="10">
        <v>1.3889</v>
      </c>
      <c r="L57" s="10">
        <v>1.3332999999999999</v>
      </c>
      <c r="M57" s="10">
        <v>1.2778</v>
      </c>
      <c r="N57" s="10">
        <v>1.2222</v>
      </c>
      <c r="O57" s="10">
        <v>1.1667000000000001</v>
      </c>
      <c r="P57" s="10">
        <v>1.1111</v>
      </c>
      <c r="Q57" s="10">
        <v>1.0556000000000001</v>
      </c>
      <c r="R57" s="10">
        <v>1</v>
      </c>
      <c r="S57" s="10">
        <v>0.94440000000000002</v>
      </c>
      <c r="T57" s="10">
        <v>0.88890000000000002</v>
      </c>
      <c r="U57" s="10">
        <v>0.83330000000000004</v>
      </c>
      <c r="V57" s="10">
        <v>0.77780000000000005</v>
      </c>
      <c r="W57" s="10">
        <v>0.72219999999999995</v>
      </c>
      <c r="X57" s="10">
        <v>0.66669999999999996</v>
      </c>
      <c r="Y57" s="10">
        <v>0.61109999999999998</v>
      </c>
      <c r="Z57" s="10">
        <v>0.55559999999999998</v>
      </c>
      <c r="AA57" s="10">
        <v>0.5</v>
      </c>
      <c r="AB57" s="10">
        <v>0.44440000000000002</v>
      </c>
      <c r="AC57" s="10">
        <v>0.38890000000000002</v>
      </c>
      <c r="AD57" s="10">
        <v>0.33329999999999999</v>
      </c>
      <c r="AE57" s="10">
        <v>0.27779999999999999</v>
      </c>
      <c r="AF57" s="10">
        <v>0.22220000000000001</v>
      </c>
      <c r="AG57" s="10">
        <v>0.16669999999999999</v>
      </c>
      <c r="AH57" s="10">
        <v>0.1111</v>
      </c>
      <c r="AI57" s="10">
        <v>5.5599999999999997E-2</v>
      </c>
      <c r="AJ57" s="10">
        <v>5.5599999999999997E-2</v>
      </c>
    </row>
    <row r="58" spans="1:36" x14ac:dyDescent="0.25">
      <c r="A58" s="5">
        <v>0.5625</v>
      </c>
      <c r="B58" s="10">
        <v>1.8889</v>
      </c>
      <c r="C58" s="10">
        <v>1.8332999999999999</v>
      </c>
      <c r="D58" s="10">
        <v>1.7778</v>
      </c>
      <c r="E58" s="10">
        <v>1.7222</v>
      </c>
      <c r="F58" s="10">
        <v>1.6667000000000001</v>
      </c>
      <c r="G58" s="10">
        <v>1.6111</v>
      </c>
      <c r="H58" s="10">
        <v>1.5556000000000001</v>
      </c>
      <c r="I58" s="10">
        <v>1.5</v>
      </c>
      <c r="J58" s="10">
        <v>1.4443999999999999</v>
      </c>
      <c r="K58" s="10">
        <v>1.3889</v>
      </c>
      <c r="L58" s="10">
        <v>1.3332999999999999</v>
      </c>
      <c r="M58" s="10">
        <v>1.2778</v>
      </c>
      <c r="N58" s="10">
        <v>1.2222</v>
      </c>
      <c r="O58" s="10">
        <v>1.1667000000000001</v>
      </c>
      <c r="P58" s="10">
        <v>1.1111</v>
      </c>
      <c r="Q58" s="10">
        <v>1.0556000000000001</v>
      </c>
      <c r="R58" s="10">
        <v>1</v>
      </c>
      <c r="S58" s="10">
        <v>0.94440000000000002</v>
      </c>
      <c r="T58" s="10">
        <v>0.88890000000000002</v>
      </c>
      <c r="U58" s="10">
        <v>0.83330000000000004</v>
      </c>
      <c r="V58" s="10">
        <v>0.77780000000000005</v>
      </c>
      <c r="W58" s="10">
        <v>0.72219999999999995</v>
      </c>
      <c r="X58" s="10">
        <v>0.66669999999999996</v>
      </c>
      <c r="Y58" s="10">
        <v>0.61109999999999998</v>
      </c>
      <c r="Z58" s="10">
        <v>0.55559999999999998</v>
      </c>
      <c r="AA58" s="10">
        <v>0.5</v>
      </c>
      <c r="AB58" s="10">
        <v>0.44440000000000002</v>
      </c>
      <c r="AC58" s="10">
        <v>0.38890000000000002</v>
      </c>
      <c r="AD58" s="10">
        <v>0.33329999999999999</v>
      </c>
      <c r="AE58" s="10">
        <v>0.27779999999999999</v>
      </c>
      <c r="AF58" s="10">
        <v>0.22220000000000001</v>
      </c>
      <c r="AG58" s="10">
        <v>0.16669999999999999</v>
      </c>
      <c r="AH58" s="10">
        <v>0.1111</v>
      </c>
      <c r="AI58" s="10">
        <v>5.5599999999999997E-2</v>
      </c>
      <c r="AJ58" s="10">
        <v>5.5599999999999997E-2</v>
      </c>
    </row>
    <row r="59" spans="1:36" x14ac:dyDescent="0.25">
      <c r="A59" s="5">
        <v>0.57291666666666663</v>
      </c>
      <c r="B59" s="10">
        <v>1.8889</v>
      </c>
      <c r="C59" s="10">
        <v>1.8332999999999999</v>
      </c>
      <c r="D59" s="10">
        <v>1.7778</v>
      </c>
      <c r="E59" s="10">
        <v>1.7222</v>
      </c>
      <c r="F59" s="10">
        <v>1.6667000000000001</v>
      </c>
      <c r="G59" s="10">
        <v>1.6111</v>
      </c>
      <c r="H59" s="10">
        <v>1.5556000000000001</v>
      </c>
      <c r="I59" s="10">
        <v>1.5</v>
      </c>
      <c r="J59" s="10">
        <v>1.4443999999999999</v>
      </c>
      <c r="K59" s="10">
        <v>1.3889</v>
      </c>
      <c r="L59" s="10">
        <v>1.3332999999999999</v>
      </c>
      <c r="M59" s="10">
        <v>1.2778</v>
      </c>
      <c r="N59" s="10">
        <v>1.2222</v>
      </c>
      <c r="O59" s="10">
        <v>1.1667000000000001</v>
      </c>
      <c r="P59" s="10">
        <v>1.1111</v>
      </c>
      <c r="Q59" s="10">
        <v>1.0556000000000001</v>
      </c>
      <c r="R59" s="10">
        <v>1</v>
      </c>
      <c r="S59" s="10">
        <v>0.94440000000000002</v>
      </c>
      <c r="T59" s="10">
        <v>0.88890000000000002</v>
      </c>
      <c r="U59" s="10">
        <v>0.83330000000000004</v>
      </c>
      <c r="V59" s="10">
        <v>0.77780000000000005</v>
      </c>
      <c r="W59" s="10">
        <v>0.72219999999999995</v>
      </c>
      <c r="X59" s="10">
        <v>0.66669999999999996</v>
      </c>
      <c r="Y59" s="10">
        <v>0.61109999999999998</v>
      </c>
      <c r="Z59" s="10">
        <v>0.55559999999999998</v>
      </c>
      <c r="AA59" s="10">
        <v>0.5</v>
      </c>
      <c r="AB59" s="10">
        <v>0.44440000000000002</v>
      </c>
      <c r="AC59" s="10">
        <v>0.38890000000000002</v>
      </c>
      <c r="AD59" s="10">
        <v>0.33329999999999999</v>
      </c>
      <c r="AE59" s="10">
        <v>0.27779999999999999</v>
      </c>
      <c r="AF59" s="10">
        <v>0.22220000000000001</v>
      </c>
      <c r="AG59" s="10">
        <v>0.16669999999999999</v>
      </c>
      <c r="AH59" s="10">
        <v>0.1111</v>
      </c>
      <c r="AI59" s="10">
        <v>5.5599999999999997E-2</v>
      </c>
      <c r="AJ59" s="10">
        <v>5.5599999999999997E-2</v>
      </c>
    </row>
    <row r="60" spans="1:36" x14ac:dyDescent="0.25">
      <c r="A60" s="5">
        <v>0.58333333333333337</v>
      </c>
      <c r="B60" s="10">
        <v>1.8889</v>
      </c>
      <c r="C60" s="10">
        <v>1.8332999999999999</v>
      </c>
      <c r="D60" s="10">
        <v>1.7778</v>
      </c>
      <c r="E60" s="10">
        <v>1.7222</v>
      </c>
      <c r="F60" s="10">
        <v>1.6667000000000001</v>
      </c>
      <c r="G60" s="10">
        <v>1.6111</v>
      </c>
      <c r="H60" s="10">
        <v>1.5556000000000001</v>
      </c>
      <c r="I60" s="10">
        <v>1.5</v>
      </c>
      <c r="J60" s="10">
        <v>1.4443999999999999</v>
      </c>
      <c r="K60" s="10">
        <v>1.3889</v>
      </c>
      <c r="L60" s="10">
        <v>1.3332999999999999</v>
      </c>
      <c r="M60" s="10">
        <v>1.2778</v>
      </c>
      <c r="N60" s="10">
        <v>1.2222</v>
      </c>
      <c r="O60" s="10">
        <v>1.1667000000000001</v>
      </c>
      <c r="P60" s="10">
        <v>1.1111</v>
      </c>
      <c r="Q60" s="10">
        <v>1.0556000000000001</v>
      </c>
      <c r="R60" s="10">
        <v>1</v>
      </c>
      <c r="S60" s="10">
        <v>0.94440000000000002</v>
      </c>
      <c r="T60" s="10">
        <v>0.88890000000000002</v>
      </c>
      <c r="U60" s="10">
        <v>0.83330000000000004</v>
      </c>
      <c r="V60" s="10">
        <v>0.77780000000000005</v>
      </c>
      <c r="W60" s="10">
        <v>0.72219999999999995</v>
      </c>
      <c r="X60" s="10">
        <v>0.66669999999999996</v>
      </c>
      <c r="Y60" s="10">
        <v>0.61109999999999998</v>
      </c>
      <c r="Z60" s="10">
        <v>0.55559999999999998</v>
      </c>
      <c r="AA60" s="10">
        <v>0.5</v>
      </c>
      <c r="AB60" s="10">
        <v>0.44440000000000002</v>
      </c>
      <c r="AC60" s="10">
        <v>0.38890000000000002</v>
      </c>
      <c r="AD60" s="10">
        <v>0.33329999999999999</v>
      </c>
      <c r="AE60" s="10">
        <v>0.27779999999999999</v>
      </c>
      <c r="AF60" s="10">
        <v>0.22220000000000001</v>
      </c>
      <c r="AG60" s="10">
        <v>0.16669999999999999</v>
      </c>
      <c r="AH60" s="10">
        <v>0.1111</v>
      </c>
      <c r="AI60" s="10">
        <v>5.5599999999999997E-2</v>
      </c>
      <c r="AJ60" s="10">
        <v>5.5599999999999997E-2</v>
      </c>
    </row>
    <row r="61" spans="1:36" x14ac:dyDescent="0.25">
      <c r="A61" s="5">
        <v>0.59375</v>
      </c>
      <c r="B61" s="10">
        <v>1.8889</v>
      </c>
      <c r="C61" s="10">
        <v>1.8332999999999999</v>
      </c>
      <c r="D61" s="10">
        <v>1.7778</v>
      </c>
      <c r="E61" s="10">
        <v>1.7222</v>
      </c>
      <c r="F61" s="10">
        <v>1.6667000000000001</v>
      </c>
      <c r="G61" s="10">
        <v>1.6111</v>
      </c>
      <c r="H61" s="10">
        <v>1.5556000000000001</v>
      </c>
      <c r="I61" s="10">
        <v>1.5</v>
      </c>
      <c r="J61" s="10">
        <v>1.4443999999999999</v>
      </c>
      <c r="K61" s="10">
        <v>1.3889</v>
      </c>
      <c r="L61" s="10">
        <v>1.3332999999999999</v>
      </c>
      <c r="M61" s="10">
        <v>1.2778</v>
      </c>
      <c r="N61" s="10">
        <v>1.2222</v>
      </c>
      <c r="O61" s="10">
        <v>1.1667000000000001</v>
      </c>
      <c r="P61" s="10">
        <v>1.1111</v>
      </c>
      <c r="Q61" s="10">
        <v>1.0556000000000001</v>
      </c>
      <c r="R61" s="10">
        <v>1</v>
      </c>
      <c r="S61" s="10">
        <v>0.94440000000000002</v>
      </c>
      <c r="T61" s="10">
        <v>0.88890000000000002</v>
      </c>
      <c r="U61" s="10">
        <v>0.83330000000000004</v>
      </c>
      <c r="V61" s="10">
        <v>0.77780000000000005</v>
      </c>
      <c r="W61" s="10">
        <v>0.72219999999999995</v>
      </c>
      <c r="X61" s="10">
        <v>0.66669999999999996</v>
      </c>
      <c r="Y61" s="10">
        <v>0.61109999999999998</v>
      </c>
      <c r="Z61" s="10">
        <v>0.55559999999999998</v>
      </c>
      <c r="AA61" s="10">
        <v>0.5</v>
      </c>
      <c r="AB61" s="10">
        <v>0.44440000000000002</v>
      </c>
      <c r="AC61" s="10">
        <v>0.38890000000000002</v>
      </c>
      <c r="AD61" s="10">
        <v>0.33329999999999999</v>
      </c>
      <c r="AE61" s="10">
        <v>0.27779999999999999</v>
      </c>
      <c r="AF61" s="10">
        <v>0.22220000000000001</v>
      </c>
      <c r="AG61" s="10">
        <v>0.16669999999999999</v>
      </c>
      <c r="AH61" s="10">
        <v>0.1111</v>
      </c>
      <c r="AI61" s="10">
        <v>5.5599999999999997E-2</v>
      </c>
      <c r="AJ61" s="10">
        <v>5.5599999999999997E-2</v>
      </c>
    </row>
    <row r="62" spans="1:36" x14ac:dyDescent="0.25">
      <c r="A62" s="5">
        <v>0.60416666666666663</v>
      </c>
      <c r="B62" s="10">
        <v>1.8889</v>
      </c>
      <c r="C62" s="10">
        <v>1.8332999999999999</v>
      </c>
      <c r="D62" s="10">
        <v>1.7778</v>
      </c>
      <c r="E62" s="10">
        <v>1.7222</v>
      </c>
      <c r="F62" s="10">
        <v>1.6667000000000001</v>
      </c>
      <c r="G62" s="10">
        <v>1.6111</v>
      </c>
      <c r="H62" s="10">
        <v>1.5556000000000001</v>
      </c>
      <c r="I62" s="10">
        <v>1.5</v>
      </c>
      <c r="J62" s="10">
        <v>1.4443999999999999</v>
      </c>
      <c r="K62" s="10">
        <v>1.3889</v>
      </c>
      <c r="L62" s="10">
        <v>1.3332999999999999</v>
      </c>
      <c r="M62" s="10">
        <v>1.2778</v>
      </c>
      <c r="N62" s="10">
        <v>1.2222</v>
      </c>
      <c r="O62" s="10">
        <v>1.1667000000000001</v>
      </c>
      <c r="P62" s="10">
        <v>1.1111</v>
      </c>
      <c r="Q62" s="10">
        <v>1.0556000000000001</v>
      </c>
      <c r="R62" s="10">
        <v>1</v>
      </c>
      <c r="S62" s="10">
        <v>0.94440000000000002</v>
      </c>
      <c r="T62" s="10">
        <v>0.88890000000000002</v>
      </c>
      <c r="U62" s="10">
        <v>0.83330000000000004</v>
      </c>
      <c r="V62" s="10">
        <v>0.77780000000000005</v>
      </c>
      <c r="W62" s="10">
        <v>0.72219999999999995</v>
      </c>
      <c r="X62" s="10">
        <v>0.66669999999999996</v>
      </c>
      <c r="Y62" s="10">
        <v>0.61109999999999998</v>
      </c>
      <c r="Z62" s="10">
        <v>0.55559999999999998</v>
      </c>
      <c r="AA62" s="10">
        <v>0.5</v>
      </c>
      <c r="AB62" s="10">
        <v>0.44440000000000002</v>
      </c>
      <c r="AC62" s="10">
        <v>0.38890000000000002</v>
      </c>
      <c r="AD62" s="10">
        <v>0.33329999999999999</v>
      </c>
      <c r="AE62" s="10">
        <v>0.27779999999999999</v>
      </c>
      <c r="AF62" s="10">
        <v>0.22220000000000001</v>
      </c>
      <c r="AG62" s="10">
        <v>0.16669999999999999</v>
      </c>
      <c r="AH62" s="10">
        <v>0.1111</v>
      </c>
      <c r="AI62" s="10">
        <v>5.5599999999999997E-2</v>
      </c>
      <c r="AJ62" s="10">
        <v>5.5599999999999997E-2</v>
      </c>
    </row>
    <row r="63" spans="1:36" x14ac:dyDescent="0.25">
      <c r="A63" s="5">
        <v>0.61458333333333337</v>
      </c>
      <c r="B63" s="10">
        <v>1.8889</v>
      </c>
      <c r="C63" s="10">
        <v>1.8332999999999999</v>
      </c>
      <c r="D63" s="10">
        <v>1.7778</v>
      </c>
      <c r="E63" s="10">
        <v>1.7222</v>
      </c>
      <c r="F63" s="10">
        <v>1.6667000000000001</v>
      </c>
      <c r="G63" s="10">
        <v>1.6111</v>
      </c>
      <c r="H63" s="10">
        <v>1.5556000000000001</v>
      </c>
      <c r="I63" s="10">
        <v>1.5</v>
      </c>
      <c r="J63" s="10">
        <v>1.4443999999999999</v>
      </c>
      <c r="K63" s="10">
        <v>1.3889</v>
      </c>
      <c r="L63" s="10">
        <v>1.3332999999999999</v>
      </c>
      <c r="M63" s="10">
        <v>1.2778</v>
      </c>
      <c r="N63" s="10">
        <v>1.2222</v>
      </c>
      <c r="O63" s="10">
        <v>1.1667000000000001</v>
      </c>
      <c r="P63" s="10">
        <v>1.1111</v>
      </c>
      <c r="Q63" s="10">
        <v>1.0556000000000001</v>
      </c>
      <c r="R63" s="10">
        <v>1</v>
      </c>
      <c r="S63" s="10">
        <v>0.94440000000000002</v>
      </c>
      <c r="T63" s="10">
        <v>0.88890000000000002</v>
      </c>
      <c r="U63" s="10">
        <v>0.83330000000000004</v>
      </c>
      <c r="V63" s="10">
        <v>0.77780000000000005</v>
      </c>
      <c r="W63" s="10">
        <v>0.72219999999999995</v>
      </c>
      <c r="X63" s="10">
        <v>0.66669999999999996</v>
      </c>
      <c r="Y63" s="10">
        <v>0.61109999999999998</v>
      </c>
      <c r="Z63" s="10">
        <v>0.55559999999999998</v>
      </c>
      <c r="AA63" s="10">
        <v>0.5</v>
      </c>
      <c r="AB63" s="10">
        <v>0.44440000000000002</v>
      </c>
      <c r="AC63" s="10">
        <v>0.38890000000000002</v>
      </c>
      <c r="AD63" s="10">
        <v>0.33329999999999999</v>
      </c>
      <c r="AE63" s="10">
        <v>0.27779999999999999</v>
      </c>
      <c r="AF63" s="10">
        <v>0.22220000000000001</v>
      </c>
      <c r="AG63" s="10">
        <v>0.16669999999999999</v>
      </c>
      <c r="AH63" s="10">
        <v>0.1111</v>
      </c>
      <c r="AI63" s="10">
        <v>5.5599999999999997E-2</v>
      </c>
      <c r="AJ63" s="10">
        <v>5.5599999999999997E-2</v>
      </c>
    </row>
    <row r="64" spans="1:36" x14ac:dyDescent="0.25">
      <c r="A64" s="5">
        <v>0.625</v>
      </c>
      <c r="B64" s="10">
        <v>1.8889</v>
      </c>
      <c r="C64" s="10">
        <v>1.8332999999999999</v>
      </c>
      <c r="D64" s="10">
        <v>1.7778</v>
      </c>
      <c r="E64" s="10">
        <v>1.7222</v>
      </c>
      <c r="F64" s="10">
        <v>1.6667000000000001</v>
      </c>
      <c r="G64" s="10">
        <v>1.6111</v>
      </c>
      <c r="H64" s="10">
        <v>1.5556000000000001</v>
      </c>
      <c r="I64" s="10">
        <v>1.5</v>
      </c>
      <c r="J64" s="10">
        <v>1.4443999999999999</v>
      </c>
      <c r="K64" s="10">
        <v>1.3889</v>
      </c>
      <c r="L64" s="10">
        <v>1.3332999999999999</v>
      </c>
      <c r="M64" s="10">
        <v>1.2778</v>
      </c>
      <c r="N64" s="10">
        <v>1.2222</v>
      </c>
      <c r="O64" s="10">
        <v>1.1667000000000001</v>
      </c>
      <c r="P64" s="10">
        <v>1.1111</v>
      </c>
      <c r="Q64" s="10">
        <v>1.0556000000000001</v>
      </c>
      <c r="R64" s="10">
        <v>1</v>
      </c>
      <c r="S64" s="10">
        <v>0.94440000000000002</v>
      </c>
      <c r="T64" s="10">
        <v>0.88890000000000002</v>
      </c>
      <c r="U64" s="10">
        <v>0.83330000000000004</v>
      </c>
      <c r="V64" s="10">
        <v>0.77780000000000005</v>
      </c>
      <c r="W64" s="10">
        <v>0.72219999999999995</v>
      </c>
      <c r="X64" s="10">
        <v>0.66669999999999996</v>
      </c>
      <c r="Y64" s="10">
        <v>0.61109999999999998</v>
      </c>
      <c r="Z64" s="10">
        <v>0.55559999999999998</v>
      </c>
      <c r="AA64" s="10">
        <v>0.5</v>
      </c>
      <c r="AB64" s="10">
        <v>0.44440000000000002</v>
      </c>
      <c r="AC64" s="10">
        <v>0.38890000000000002</v>
      </c>
      <c r="AD64" s="10">
        <v>0.33329999999999999</v>
      </c>
      <c r="AE64" s="10">
        <v>0.27779999999999999</v>
      </c>
      <c r="AF64" s="10">
        <v>0.22220000000000001</v>
      </c>
      <c r="AG64" s="10">
        <v>0.16669999999999999</v>
      </c>
      <c r="AH64" s="10">
        <v>0.1111</v>
      </c>
      <c r="AI64" s="10">
        <v>5.5599999999999997E-2</v>
      </c>
      <c r="AJ64" s="10">
        <v>5.5599999999999997E-2</v>
      </c>
    </row>
    <row r="65" spans="1:36" x14ac:dyDescent="0.25">
      <c r="A65" s="5">
        <v>0.63541666666666663</v>
      </c>
      <c r="B65" s="10">
        <v>1.8889</v>
      </c>
      <c r="C65" s="10">
        <v>1.8332999999999999</v>
      </c>
      <c r="D65" s="10">
        <v>1.7778</v>
      </c>
      <c r="E65" s="10">
        <v>1.7222</v>
      </c>
      <c r="F65" s="10">
        <v>1.6667000000000001</v>
      </c>
      <c r="G65" s="10">
        <v>1.6111</v>
      </c>
      <c r="H65" s="10">
        <v>1.5556000000000001</v>
      </c>
      <c r="I65" s="10">
        <v>1.5</v>
      </c>
      <c r="J65" s="10">
        <v>1.4443999999999999</v>
      </c>
      <c r="K65" s="10">
        <v>1.3889</v>
      </c>
      <c r="L65" s="10">
        <v>1.3332999999999999</v>
      </c>
      <c r="M65" s="10">
        <v>1.2778</v>
      </c>
      <c r="N65" s="10">
        <v>1.2222</v>
      </c>
      <c r="O65" s="10">
        <v>1.1667000000000001</v>
      </c>
      <c r="P65" s="10">
        <v>1.1111</v>
      </c>
      <c r="Q65" s="10">
        <v>1.0556000000000001</v>
      </c>
      <c r="R65" s="10">
        <v>1</v>
      </c>
      <c r="S65" s="10">
        <v>0.94440000000000002</v>
      </c>
      <c r="T65" s="10">
        <v>0.88890000000000002</v>
      </c>
      <c r="U65" s="10">
        <v>0.83330000000000004</v>
      </c>
      <c r="V65" s="10">
        <v>0.77780000000000005</v>
      </c>
      <c r="W65" s="10">
        <v>0.72219999999999995</v>
      </c>
      <c r="X65" s="10">
        <v>0.66669999999999996</v>
      </c>
      <c r="Y65" s="10">
        <v>0.61109999999999998</v>
      </c>
      <c r="Z65" s="10">
        <v>0.55559999999999998</v>
      </c>
      <c r="AA65" s="10">
        <v>0.5</v>
      </c>
      <c r="AB65" s="10">
        <v>0.44440000000000002</v>
      </c>
      <c r="AC65" s="10">
        <v>0.38890000000000002</v>
      </c>
      <c r="AD65" s="10">
        <v>0.33329999999999999</v>
      </c>
      <c r="AE65" s="10">
        <v>0.27779999999999999</v>
      </c>
      <c r="AF65" s="10">
        <v>0.22220000000000001</v>
      </c>
      <c r="AG65" s="10">
        <v>0.16669999999999999</v>
      </c>
      <c r="AH65" s="10">
        <v>0.1111</v>
      </c>
      <c r="AI65" s="10">
        <v>5.5599999999999997E-2</v>
      </c>
      <c r="AJ65" s="10">
        <v>5.5599999999999997E-2</v>
      </c>
    </row>
    <row r="66" spans="1:36" x14ac:dyDescent="0.25">
      <c r="A66" s="5">
        <v>0.64583333333333337</v>
      </c>
      <c r="B66" s="10">
        <v>1.8889</v>
      </c>
      <c r="C66" s="10">
        <v>1.8332999999999999</v>
      </c>
      <c r="D66" s="10">
        <v>1.7778</v>
      </c>
      <c r="E66" s="10">
        <v>1.7222</v>
      </c>
      <c r="F66" s="10">
        <v>1.6667000000000001</v>
      </c>
      <c r="G66" s="10">
        <v>1.6111</v>
      </c>
      <c r="H66" s="10">
        <v>1.5556000000000001</v>
      </c>
      <c r="I66" s="10">
        <v>1.5</v>
      </c>
      <c r="J66" s="10">
        <v>1.4443999999999999</v>
      </c>
      <c r="K66" s="10">
        <v>1.3889</v>
      </c>
      <c r="L66" s="10">
        <v>1.3332999999999999</v>
      </c>
      <c r="M66" s="10">
        <v>1.2778</v>
      </c>
      <c r="N66" s="10">
        <v>1.2222</v>
      </c>
      <c r="O66" s="10">
        <v>1.1667000000000001</v>
      </c>
      <c r="P66" s="10">
        <v>1.1111</v>
      </c>
      <c r="Q66" s="10">
        <v>1.0556000000000001</v>
      </c>
      <c r="R66" s="10">
        <v>1</v>
      </c>
      <c r="S66" s="10">
        <v>0.94440000000000002</v>
      </c>
      <c r="T66" s="10">
        <v>0.88890000000000002</v>
      </c>
      <c r="U66" s="10">
        <v>0.83330000000000004</v>
      </c>
      <c r="V66" s="10">
        <v>0.77780000000000005</v>
      </c>
      <c r="W66" s="10">
        <v>0.72219999999999995</v>
      </c>
      <c r="X66" s="10">
        <v>0.66669999999999996</v>
      </c>
      <c r="Y66" s="10">
        <v>0.61109999999999998</v>
      </c>
      <c r="Z66" s="10">
        <v>0.55559999999999998</v>
      </c>
      <c r="AA66" s="10">
        <v>0.5</v>
      </c>
      <c r="AB66" s="10">
        <v>0.44440000000000002</v>
      </c>
      <c r="AC66" s="10">
        <v>0.38890000000000002</v>
      </c>
      <c r="AD66" s="10">
        <v>0.33329999999999999</v>
      </c>
      <c r="AE66" s="10">
        <v>0.27779999999999999</v>
      </c>
      <c r="AF66" s="10">
        <v>0.22220000000000001</v>
      </c>
      <c r="AG66" s="10">
        <v>0.16669999999999999</v>
      </c>
      <c r="AH66" s="10">
        <v>0.1111</v>
      </c>
      <c r="AI66" s="10">
        <v>5.5599999999999997E-2</v>
      </c>
      <c r="AJ66" s="10">
        <v>5.5599999999999997E-2</v>
      </c>
    </row>
    <row r="67" spans="1:36" x14ac:dyDescent="0.25">
      <c r="A67" s="5">
        <v>0.65625</v>
      </c>
      <c r="B67" s="10">
        <v>1.8889</v>
      </c>
      <c r="C67" s="10">
        <v>1.8332999999999999</v>
      </c>
      <c r="D67" s="10">
        <v>1.7778</v>
      </c>
      <c r="E67" s="10">
        <v>1.7222</v>
      </c>
      <c r="F67" s="10">
        <v>1.6667000000000001</v>
      </c>
      <c r="G67" s="10">
        <v>1.6111</v>
      </c>
      <c r="H67" s="10">
        <v>1.5556000000000001</v>
      </c>
      <c r="I67" s="10">
        <v>1.5</v>
      </c>
      <c r="J67" s="10">
        <v>1.4443999999999999</v>
      </c>
      <c r="K67" s="10">
        <v>1.3889</v>
      </c>
      <c r="L67" s="10">
        <v>1.3332999999999999</v>
      </c>
      <c r="M67" s="10">
        <v>1.2778</v>
      </c>
      <c r="N67" s="10">
        <v>1.2222</v>
      </c>
      <c r="O67" s="10">
        <v>1.1667000000000001</v>
      </c>
      <c r="P67" s="10">
        <v>1.1111</v>
      </c>
      <c r="Q67" s="10">
        <v>1.0556000000000001</v>
      </c>
      <c r="R67" s="10">
        <v>1</v>
      </c>
      <c r="S67" s="10">
        <v>0.94440000000000002</v>
      </c>
      <c r="T67" s="10">
        <v>0.88890000000000002</v>
      </c>
      <c r="U67" s="10">
        <v>0.83330000000000004</v>
      </c>
      <c r="V67" s="10">
        <v>0.77780000000000005</v>
      </c>
      <c r="W67" s="10">
        <v>0.72219999999999995</v>
      </c>
      <c r="X67" s="10">
        <v>0.66669999999999996</v>
      </c>
      <c r="Y67" s="10">
        <v>0.61109999999999998</v>
      </c>
      <c r="Z67" s="10">
        <v>0.55559999999999998</v>
      </c>
      <c r="AA67" s="10">
        <v>0.5</v>
      </c>
      <c r="AB67" s="10">
        <v>0.44440000000000002</v>
      </c>
      <c r="AC67" s="10">
        <v>0.38890000000000002</v>
      </c>
      <c r="AD67" s="10">
        <v>0.33329999999999999</v>
      </c>
      <c r="AE67" s="10">
        <v>0.27779999999999999</v>
      </c>
      <c r="AF67" s="10">
        <v>0.22220000000000001</v>
      </c>
      <c r="AG67" s="10">
        <v>0.16669999999999999</v>
      </c>
      <c r="AH67" s="10">
        <v>0.1111</v>
      </c>
      <c r="AI67" s="10">
        <v>5.5599999999999997E-2</v>
      </c>
      <c r="AJ67" s="10">
        <v>5.5599999999999997E-2</v>
      </c>
    </row>
    <row r="68" spans="1:36" x14ac:dyDescent="0.25">
      <c r="A68" s="5">
        <v>0.66666666666666663</v>
      </c>
      <c r="B68" s="10">
        <v>1.8889</v>
      </c>
      <c r="C68" s="10">
        <v>1.8332999999999999</v>
      </c>
      <c r="D68" s="10">
        <v>1.7778</v>
      </c>
      <c r="E68" s="10">
        <v>1.7222</v>
      </c>
      <c r="F68" s="10">
        <v>1.6667000000000001</v>
      </c>
      <c r="G68" s="10">
        <v>1.6111</v>
      </c>
      <c r="H68" s="10">
        <v>1.5556000000000001</v>
      </c>
      <c r="I68" s="10">
        <v>1.5</v>
      </c>
      <c r="J68" s="10">
        <v>1.4443999999999999</v>
      </c>
      <c r="K68" s="10">
        <v>1.3889</v>
      </c>
      <c r="L68" s="10">
        <v>1.3332999999999999</v>
      </c>
      <c r="M68" s="10">
        <v>1.2778</v>
      </c>
      <c r="N68" s="10">
        <v>1.2222</v>
      </c>
      <c r="O68" s="10">
        <v>1.1667000000000001</v>
      </c>
      <c r="P68" s="10">
        <v>1.1111</v>
      </c>
      <c r="Q68" s="10">
        <v>1.0556000000000001</v>
      </c>
      <c r="R68" s="10">
        <v>1</v>
      </c>
      <c r="S68" s="10">
        <v>0.94440000000000002</v>
      </c>
      <c r="T68" s="10">
        <v>0.88890000000000002</v>
      </c>
      <c r="U68" s="10">
        <v>0.83330000000000004</v>
      </c>
      <c r="V68" s="10">
        <v>0.77780000000000005</v>
      </c>
      <c r="W68" s="10">
        <v>0.72219999999999995</v>
      </c>
      <c r="X68" s="10">
        <v>0.66669999999999996</v>
      </c>
      <c r="Y68" s="10">
        <v>0.61109999999999998</v>
      </c>
      <c r="Z68" s="10">
        <v>0.55559999999999998</v>
      </c>
      <c r="AA68" s="10">
        <v>0.5</v>
      </c>
      <c r="AB68" s="10">
        <v>0.44440000000000002</v>
      </c>
      <c r="AC68" s="10">
        <v>0.38890000000000002</v>
      </c>
      <c r="AD68" s="10">
        <v>0.33329999999999999</v>
      </c>
      <c r="AE68" s="10">
        <v>0.27779999999999999</v>
      </c>
      <c r="AF68" s="10">
        <v>0.22220000000000001</v>
      </c>
      <c r="AG68" s="10">
        <v>0.16669999999999999</v>
      </c>
      <c r="AH68" s="10">
        <v>0.1111</v>
      </c>
      <c r="AI68" s="10">
        <v>5.5599999999999997E-2</v>
      </c>
      <c r="AJ68" s="10">
        <v>5.5599999999999997E-2</v>
      </c>
    </row>
    <row r="69" spans="1:36" x14ac:dyDescent="0.25">
      <c r="A69" s="5">
        <v>0.67708333333333337</v>
      </c>
      <c r="B69" s="10">
        <v>1.8889</v>
      </c>
      <c r="C69" s="10">
        <v>1.8332999999999999</v>
      </c>
      <c r="D69" s="10">
        <v>1.7778</v>
      </c>
      <c r="E69" s="10">
        <v>1.7222</v>
      </c>
      <c r="F69" s="10">
        <v>1.6667000000000001</v>
      </c>
      <c r="G69" s="10">
        <v>1.6111</v>
      </c>
      <c r="H69" s="10">
        <v>1.5556000000000001</v>
      </c>
      <c r="I69" s="10">
        <v>1.5</v>
      </c>
      <c r="J69" s="10">
        <v>1.4443999999999999</v>
      </c>
      <c r="K69" s="10">
        <v>1.3889</v>
      </c>
      <c r="L69" s="10">
        <v>1.3332999999999999</v>
      </c>
      <c r="M69" s="10">
        <v>1.2778</v>
      </c>
      <c r="N69" s="10">
        <v>1.2222</v>
      </c>
      <c r="O69" s="10">
        <v>1.1667000000000001</v>
      </c>
      <c r="P69" s="10">
        <v>1.1111</v>
      </c>
      <c r="Q69" s="10">
        <v>1.0556000000000001</v>
      </c>
      <c r="R69" s="10">
        <v>1</v>
      </c>
      <c r="S69" s="10">
        <v>0.94440000000000002</v>
      </c>
      <c r="T69" s="10">
        <v>0.88890000000000002</v>
      </c>
      <c r="U69" s="10">
        <v>0.83330000000000004</v>
      </c>
      <c r="V69" s="10">
        <v>0.77780000000000005</v>
      </c>
      <c r="W69" s="10">
        <v>0.72219999999999995</v>
      </c>
      <c r="X69" s="10">
        <v>0.66669999999999996</v>
      </c>
      <c r="Y69" s="10">
        <v>0.61109999999999998</v>
      </c>
      <c r="Z69" s="10">
        <v>0.55559999999999998</v>
      </c>
      <c r="AA69" s="10">
        <v>0.5</v>
      </c>
      <c r="AB69" s="10">
        <v>0.44440000000000002</v>
      </c>
      <c r="AC69" s="10">
        <v>0.38890000000000002</v>
      </c>
      <c r="AD69" s="10">
        <v>0.33329999999999999</v>
      </c>
      <c r="AE69" s="10">
        <v>0.27779999999999999</v>
      </c>
      <c r="AF69" s="10">
        <v>0.22220000000000001</v>
      </c>
      <c r="AG69" s="10">
        <v>0.16669999999999999</v>
      </c>
      <c r="AH69" s="10">
        <v>0.1111</v>
      </c>
      <c r="AI69" s="10">
        <v>5.5599999999999997E-2</v>
      </c>
      <c r="AJ69" s="10">
        <v>5.5599999999999997E-2</v>
      </c>
    </row>
    <row r="70" spans="1:36" x14ac:dyDescent="0.25">
      <c r="A70" s="5">
        <v>0.6875</v>
      </c>
      <c r="B70" s="10">
        <v>1.8889</v>
      </c>
      <c r="C70" s="10">
        <v>1.8332999999999999</v>
      </c>
      <c r="D70" s="10">
        <v>1.7778</v>
      </c>
      <c r="E70" s="10">
        <v>1.7222</v>
      </c>
      <c r="F70" s="10">
        <v>1.6667000000000001</v>
      </c>
      <c r="G70" s="10">
        <v>1.6111</v>
      </c>
      <c r="H70" s="10">
        <v>1.5556000000000001</v>
      </c>
      <c r="I70" s="10">
        <v>1.5</v>
      </c>
      <c r="J70" s="10">
        <v>1.4443999999999999</v>
      </c>
      <c r="K70" s="10">
        <v>1.3889</v>
      </c>
      <c r="L70" s="10">
        <v>1.3332999999999999</v>
      </c>
      <c r="M70" s="10">
        <v>1.2778</v>
      </c>
      <c r="N70" s="10">
        <v>1.2222</v>
      </c>
      <c r="O70" s="10">
        <v>1.1667000000000001</v>
      </c>
      <c r="P70" s="10">
        <v>1.1111</v>
      </c>
      <c r="Q70" s="10">
        <v>1.0556000000000001</v>
      </c>
      <c r="R70" s="10">
        <v>1</v>
      </c>
      <c r="S70" s="10">
        <v>0.94440000000000002</v>
      </c>
      <c r="T70" s="10">
        <v>0.88890000000000002</v>
      </c>
      <c r="U70" s="10">
        <v>0.83330000000000004</v>
      </c>
      <c r="V70" s="10">
        <v>0.77780000000000005</v>
      </c>
      <c r="W70" s="10">
        <v>0.72219999999999995</v>
      </c>
      <c r="X70" s="10">
        <v>0.66669999999999996</v>
      </c>
      <c r="Y70" s="10">
        <v>0.61109999999999998</v>
      </c>
      <c r="Z70" s="10">
        <v>0.55559999999999998</v>
      </c>
      <c r="AA70" s="10">
        <v>0.5</v>
      </c>
      <c r="AB70" s="10">
        <v>0.44440000000000002</v>
      </c>
      <c r="AC70" s="10">
        <v>0.38890000000000002</v>
      </c>
      <c r="AD70" s="10">
        <v>0.33329999999999999</v>
      </c>
      <c r="AE70" s="10">
        <v>0.27779999999999999</v>
      </c>
      <c r="AF70" s="10">
        <v>0.22220000000000001</v>
      </c>
      <c r="AG70" s="10">
        <v>0.16669999999999999</v>
      </c>
      <c r="AH70" s="10">
        <v>0.1111</v>
      </c>
      <c r="AI70" s="10">
        <v>5.5599999999999997E-2</v>
      </c>
      <c r="AJ70" s="10">
        <v>5.5599999999999997E-2</v>
      </c>
    </row>
    <row r="71" spans="1:36" x14ac:dyDescent="0.25">
      <c r="A71" s="5">
        <v>0.69791666666666663</v>
      </c>
      <c r="B71" s="10">
        <v>1.8889</v>
      </c>
      <c r="C71" s="10">
        <v>1.8332999999999999</v>
      </c>
      <c r="D71" s="10">
        <v>1.7778</v>
      </c>
      <c r="E71" s="10">
        <v>1.7222</v>
      </c>
      <c r="F71" s="10">
        <v>1.6667000000000001</v>
      </c>
      <c r="G71" s="10">
        <v>1.6111</v>
      </c>
      <c r="H71" s="10">
        <v>1.5556000000000001</v>
      </c>
      <c r="I71" s="10">
        <v>1.5</v>
      </c>
      <c r="J71" s="10">
        <v>1.4443999999999999</v>
      </c>
      <c r="K71" s="10">
        <v>1.3889</v>
      </c>
      <c r="L71" s="10">
        <v>1.3332999999999999</v>
      </c>
      <c r="M71" s="10">
        <v>1.2778</v>
      </c>
      <c r="N71" s="10">
        <v>1.2222</v>
      </c>
      <c r="O71" s="10">
        <v>1.1667000000000001</v>
      </c>
      <c r="P71" s="10">
        <v>1.1111</v>
      </c>
      <c r="Q71" s="10">
        <v>1.0556000000000001</v>
      </c>
      <c r="R71" s="10">
        <v>1</v>
      </c>
      <c r="S71" s="10">
        <v>0.94440000000000002</v>
      </c>
      <c r="T71" s="10">
        <v>0.88890000000000002</v>
      </c>
      <c r="U71" s="10">
        <v>0.83330000000000004</v>
      </c>
      <c r="V71" s="10">
        <v>0.77780000000000005</v>
      </c>
      <c r="W71" s="10">
        <v>0.72219999999999995</v>
      </c>
      <c r="X71" s="10">
        <v>0.66669999999999996</v>
      </c>
      <c r="Y71" s="10">
        <v>0.61109999999999998</v>
      </c>
      <c r="Z71" s="10">
        <v>0.55559999999999998</v>
      </c>
      <c r="AA71" s="10">
        <v>0.5</v>
      </c>
      <c r="AB71" s="10">
        <v>0.44440000000000002</v>
      </c>
      <c r="AC71" s="10">
        <v>0.38890000000000002</v>
      </c>
      <c r="AD71" s="10">
        <v>0.33329999999999999</v>
      </c>
      <c r="AE71" s="10">
        <v>0.27779999999999999</v>
      </c>
      <c r="AF71" s="10">
        <v>0.22220000000000001</v>
      </c>
      <c r="AG71" s="10">
        <v>0.16669999999999999</v>
      </c>
      <c r="AH71" s="10">
        <v>0.1111</v>
      </c>
      <c r="AI71" s="10">
        <v>5.5599999999999997E-2</v>
      </c>
      <c r="AJ71" s="10">
        <v>5.5599999999999997E-2</v>
      </c>
    </row>
    <row r="72" spans="1:36" x14ac:dyDescent="0.25">
      <c r="A72" s="5">
        <v>0.70833333333333337</v>
      </c>
      <c r="B72" s="10">
        <v>1.8889</v>
      </c>
      <c r="C72" s="10">
        <v>1.8332999999999999</v>
      </c>
      <c r="D72" s="10">
        <v>1.7778</v>
      </c>
      <c r="E72" s="10">
        <v>1.7222</v>
      </c>
      <c r="F72" s="10">
        <v>1.6667000000000001</v>
      </c>
      <c r="G72" s="10">
        <v>1.6111</v>
      </c>
      <c r="H72" s="10">
        <v>1.5556000000000001</v>
      </c>
      <c r="I72" s="10">
        <v>1.5</v>
      </c>
      <c r="J72" s="10">
        <v>1.4443999999999999</v>
      </c>
      <c r="K72" s="10">
        <v>1.3889</v>
      </c>
      <c r="L72" s="10">
        <v>1.3332999999999999</v>
      </c>
      <c r="M72" s="10">
        <v>1.2778</v>
      </c>
      <c r="N72" s="10">
        <v>1.2222</v>
      </c>
      <c r="O72" s="10">
        <v>1.1667000000000001</v>
      </c>
      <c r="P72" s="10">
        <v>1.1111</v>
      </c>
      <c r="Q72" s="10">
        <v>1.0556000000000001</v>
      </c>
      <c r="R72" s="10">
        <v>1</v>
      </c>
      <c r="S72" s="10">
        <v>0.94440000000000002</v>
      </c>
      <c r="T72" s="10">
        <v>0.88890000000000002</v>
      </c>
      <c r="U72" s="10">
        <v>0.83330000000000004</v>
      </c>
      <c r="V72" s="10">
        <v>0.77780000000000005</v>
      </c>
      <c r="W72" s="10">
        <v>0.72219999999999995</v>
      </c>
      <c r="X72" s="10">
        <v>0.66669999999999996</v>
      </c>
      <c r="Y72" s="10">
        <v>0.61109999999999998</v>
      </c>
      <c r="Z72" s="10">
        <v>0.55559999999999998</v>
      </c>
      <c r="AA72" s="10">
        <v>0.5</v>
      </c>
      <c r="AB72" s="10">
        <v>0.44440000000000002</v>
      </c>
      <c r="AC72" s="10">
        <v>0.38890000000000002</v>
      </c>
      <c r="AD72" s="10">
        <v>0.33329999999999999</v>
      </c>
      <c r="AE72" s="10">
        <v>0.27779999999999999</v>
      </c>
      <c r="AF72" s="10">
        <v>0.22220000000000001</v>
      </c>
      <c r="AG72" s="10">
        <v>0.16669999999999999</v>
      </c>
      <c r="AH72" s="10">
        <v>0.1111</v>
      </c>
      <c r="AI72" s="10">
        <v>5.5599999999999997E-2</v>
      </c>
      <c r="AJ72" s="10">
        <v>5.5599999999999997E-2</v>
      </c>
    </row>
    <row r="73" spans="1:36" x14ac:dyDescent="0.25">
      <c r="A73" s="5">
        <v>0.71875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</row>
    <row r="74" spans="1:36" x14ac:dyDescent="0.25">
      <c r="A74" s="5">
        <v>0.72916666666666663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</row>
    <row r="75" spans="1:36" x14ac:dyDescent="0.25">
      <c r="A75" s="5">
        <v>0.73958333333333337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</row>
    <row r="76" spans="1:36" x14ac:dyDescent="0.25">
      <c r="A76" s="5">
        <v>0.75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</row>
    <row r="77" spans="1:36" x14ac:dyDescent="0.25">
      <c r="A77" s="5">
        <v>0.76041666666666663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</row>
    <row r="78" spans="1:36" x14ac:dyDescent="0.25">
      <c r="A78" s="5">
        <v>0.77083333333333337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</row>
    <row r="79" spans="1:36" x14ac:dyDescent="0.25">
      <c r="A79" s="5">
        <v>0.78125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</row>
    <row r="80" spans="1:36" x14ac:dyDescent="0.25">
      <c r="A80" s="5">
        <v>0.79166666666666663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x14ac:dyDescent="0.25">
      <c r="A81" s="5">
        <v>0.80208333333333337</v>
      </c>
      <c r="B81" s="10">
        <v>1.8889</v>
      </c>
      <c r="C81" s="10">
        <v>1.8332999999999999</v>
      </c>
      <c r="D81" s="10">
        <v>1.7778</v>
      </c>
      <c r="E81" s="10">
        <v>1.7222</v>
      </c>
      <c r="F81" s="10">
        <v>1.6667000000000001</v>
      </c>
      <c r="G81" s="10">
        <v>1.6111</v>
      </c>
      <c r="H81" s="10">
        <v>1.5556000000000001</v>
      </c>
      <c r="I81" s="10">
        <v>1.5</v>
      </c>
      <c r="J81" s="10">
        <v>1.4443999999999999</v>
      </c>
      <c r="K81" s="10">
        <v>1.3889</v>
      </c>
      <c r="L81" s="10">
        <v>1.3332999999999999</v>
      </c>
      <c r="M81" s="10">
        <v>1.2778</v>
      </c>
      <c r="N81" s="10">
        <v>1.2222</v>
      </c>
      <c r="O81" s="10">
        <v>1.1667000000000001</v>
      </c>
      <c r="P81" s="10">
        <v>1.1111</v>
      </c>
      <c r="Q81" s="10">
        <v>1.0556000000000001</v>
      </c>
      <c r="R81" s="10">
        <v>1</v>
      </c>
      <c r="S81" s="10">
        <v>0.94440000000000002</v>
      </c>
      <c r="T81" s="10">
        <v>0.88890000000000002</v>
      </c>
      <c r="U81" s="10">
        <v>0.83330000000000004</v>
      </c>
      <c r="V81" s="10">
        <v>0.77780000000000005</v>
      </c>
      <c r="W81" s="10">
        <v>0.72219999999999995</v>
      </c>
      <c r="X81" s="10">
        <v>0.66669999999999996</v>
      </c>
      <c r="Y81" s="10">
        <v>0.61109999999999998</v>
      </c>
      <c r="Z81" s="10">
        <v>0.55559999999999998</v>
      </c>
      <c r="AA81" s="10">
        <v>0.5</v>
      </c>
      <c r="AB81" s="10">
        <v>0.44440000000000002</v>
      </c>
      <c r="AC81" s="10">
        <v>0.38890000000000002</v>
      </c>
      <c r="AD81" s="10">
        <v>0.33329999999999999</v>
      </c>
      <c r="AE81" s="10">
        <v>0.27779999999999999</v>
      </c>
      <c r="AF81" s="10">
        <v>0.22220000000000001</v>
      </c>
      <c r="AG81" s="10">
        <v>0.16669999999999999</v>
      </c>
      <c r="AH81" s="10">
        <v>0.1111</v>
      </c>
      <c r="AI81" s="10">
        <v>5.5599999999999997E-2</v>
      </c>
      <c r="AJ81" s="10">
        <v>5.5599999999999997E-2</v>
      </c>
    </row>
    <row r="82" spans="1:36" x14ac:dyDescent="0.25">
      <c r="A82" s="5">
        <v>0.8125</v>
      </c>
      <c r="B82" s="10">
        <v>1.8889</v>
      </c>
      <c r="C82" s="10">
        <v>1.8332999999999999</v>
      </c>
      <c r="D82" s="10">
        <v>1.7778</v>
      </c>
      <c r="E82" s="10">
        <v>1.7222</v>
      </c>
      <c r="F82" s="10">
        <v>1.6667000000000001</v>
      </c>
      <c r="G82" s="10">
        <v>1.6111</v>
      </c>
      <c r="H82" s="10">
        <v>1.5556000000000001</v>
      </c>
      <c r="I82" s="10">
        <v>1.5</v>
      </c>
      <c r="J82" s="10">
        <v>1.4443999999999999</v>
      </c>
      <c r="K82" s="10">
        <v>1.3889</v>
      </c>
      <c r="L82" s="10">
        <v>1.3332999999999999</v>
      </c>
      <c r="M82" s="10">
        <v>1.2778</v>
      </c>
      <c r="N82" s="10">
        <v>1.2222</v>
      </c>
      <c r="O82" s="10">
        <v>1.1667000000000001</v>
      </c>
      <c r="P82" s="10">
        <v>1.1111</v>
      </c>
      <c r="Q82" s="10">
        <v>1.0556000000000001</v>
      </c>
      <c r="R82" s="10">
        <v>1</v>
      </c>
      <c r="S82" s="10">
        <v>0.94440000000000002</v>
      </c>
      <c r="T82" s="10">
        <v>0.88890000000000002</v>
      </c>
      <c r="U82" s="10">
        <v>0.83330000000000004</v>
      </c>
      <c r="V82" s="10">
        <v>0.77780000000000005</v>
      </c>
      <c r="W82" s="10">
        <v>0.72219999999999995</v>
      </c>
      <c r="X82" s="10">
        <v>0.66669999999999996</v>
      </c>
      <c r="Y82" s="10">
        <v>0.61109999999999998</v>
      </c>
      <c r="Z82" s="10">
        <v>0.55559999999999998</v>
      </c>
      <c r="AA82" s="10">
        <v>0.5</v>
      </c>
      <c r="AB82" s="10">
        <v>0.44440000000000002</v>
      </c>
      <c r="AC82" s="10">
        <v>0.38890000000000002</v>
      </c>
      <c r="AD82" s="10">
        <v>0.33329999999999999</v>
      </c>
      <c r="AE82" s="10">
        <v>0.27779999999999999</v>
      </c>
      <c r="AF82" s="10">
        <v>0.22220000000000001</v>
      </c>
      <c r="AG82" s="10">
        <v>0.16669999999999999</v>
      </c>
      <c r="AH82" s="10">
        <v>0.1111</v>
      </c>
      <c r="AI82" s="10">
        <v>5.5599999999999997E-2</v>
      </c>
      <c r="AJ82" s="10">
        <v>5.5599999999999997E-2</v>
      </c>
    </row>
    <row r="83" spans="1:36" x14ac:dyDescent="0.25">
      <c r="A83" s="5">
        <v>0.82291666666666663</v>
      </c>
      <c r="B83" s="10">
        <v>1.8889</v>
      </c>
      <c r="C83" s="10">
        <v>1.8332999999999999</v>
      </c>
      <c r="D83" s="10">
        <v>1.7778</v>
      </c>
      <c r="E83" s="10">
        <v>1.7222</v>
      </c>
      <c r="F83" s="10">
        <v>1.6667000000000001</v>
      </c>
      <c r="G83" s="10">
        <v>1.6111</v>
      </c>
      <c r="H83" s="10">
        <v>1.5556000000000001</v>
      </c>
      <c r="I83" s="10">
        <v>1.5</v>
      </c>
      <c r="J83" s="10">
        <v>1.4443999999999999</v>
      </c>
      <c r="K83" s="10">
        <v>1.3889</v>
      </c>
      <c r="L83" s="10">
        <v>1.3332999999999999</v>
      </c>
      <c r="M83" s="10">
        <v>1.2778</v>
      </c>
      <c r="N83" s="10">
        <v>1.2222</v>
      </c>
      <c r="O83" s="10">
        <v>1.1667000000000001</v>
      </c>
      <c r="P83" s="10">
        <v>1.1111</v>
      </c>
      <c r="Q83" s="10">
        <v>1.0556000000000001</v>
      </c>
      <c r="R83" s="10">
        <v>1</v>
      </c>
      <c r="S83" s="10">
        <v>0.94440000000000002</v>
      </c>
      <c r="T83" s="10">
        <v>0.88890000000000002</v>
      </c>
      <c r="U83" s="10">
        <v>0.83330000000000004</v>
      </c>
      <c r="V83" s="10">
        <v>0.77780000000000005</v>
      </c>
      <c r="W83" s="10">
        <v>0.72219999999999995</v>
      </c>
      <c r="X83" s="10">
        <v>0.66669999999999996</v>
      </c>
      <c r="Y83" s="10">
        <v>0.61109999999999998</v>
      </c>
      <c r="Z83" s="10">
        <v>0.55559999999999998</v>
      </c>
      <c r="AA83" s="10">
        <v>0.5</v>
      </c>
      <c r="AB83" s="10">
        <v>0.44440000000000002</v>
      </c>
      <c r="AC83" s="10">
        <v>0.38890000000000002</v>
      </c>
      <c r="AD83" s="10">
        <v>0.33329999999999999</v>
      </c>
      <c r="AE83" s="10">
        <v>0.27779999999999999</v>
      </c>
      <c r="AF83" s="10">
        <v>0.22220000000000001</v>
      </c>
      <c r="AG83" s="10">
        <v>0.16669999999999999</v>
      </c>
      <c r="AH83" s="10">
        <v>0.1111</v>
      </c>
      <c r="AI83" s="10">
        <v>5.5599999999999997E-2</v>
      </c>
      <c r="AJ83" s="10">
        <v>5.5599999999999997E-2</v>
      </c>
    </row>
    <row r="84" spans="1:36" x14ac:dyDescent="0.25">
      <c r="A84" s="5">
        <v>0.83333333333333337</v>
      </c>
      <c r="B84" s="10">
        <v>1.8889</v>
      </c>
      <c r="C84" s="10">
        <v>1.8332999999999999</v>
      </c>
      <c r="D84" s="10">
        <v>1.7778</v>
      </c>
      <c r="E84" s="10">
        <v>1.7222</v>
      </c>
      <c r="F84" s="10">
        <v>1.6667000000000001</v>
      </c>
      <c r="G84" s="10">
        <v>1.6111</v>
      </c>
      <c r="H84" s="10">
        <v>1.5556000000000001</v>
      </c>
      <c r="I84" s="10">
        <v>1.5</v>
      </c>
      <c r="J84" s="10">
        <v>1.4443999999999999</v>
      </c>
      <c r="K84" s="10">
        <v>1.3889</v>
      </c>
      <c r="L84" s="10">
        <v>1.3332999999999999</v>
      </c>
      <c r="M84" s="10">
        <v>1.2778</v>
      </c>
      <c r="N84" s="10">
        <v>1.2222</v>
      </c>
      <c r="O84" s="10">
        <v>1.1667000000000001</v>
      </c>
      <c r="P84" s="10">
        <v>1.1111</v>
      </c>
      <c r="Q84" s="10">
        <v>1.0556000000000001</v>
      </c>
      <c r="R84" s="10">
        <v>1</v>
      </c>
      <c r="S84" s="10">
        <v>0.94440000000000002</v>
      </c>
      <c r="T84" s="10">
        <v>0.88890000000000002</v>
      </c>
      <c r="U84" s="10">
        <v>0.83330000000000004</v>
      </c>
      <c r="V84" s="10">
        <v>0.77780000000000005</v>
      </c>
      <c r="W84" s="10">
        <v>0.72219999999999995</v>
      </c>
      <c r="X84" s="10">
        <v>0.66669999999999996</v>
      </c>
      <c r="Y84" s="10">
        <v>0.61109999999999998</v>
      </c>
      <c r="Z84" s="10">
        <v>0.55559999999999998</v>
      </c>
      <c r="AA84" s="10">
        <v>0.5</v>
      </c>
      <c r="AB84" s="10">
        <v>0.44440000000000002</v>
      </c>
      <c r="AC84" s="10">
        <v>0.38890000000000002</v>
      </c>
      <c r="AD84" s="10">
        <v>0.33329999999999999</v>
      </c>
      <c r="AE84" s="10">
        <v>0.27779999999999999</v>
      </c>
      <c r="AF84" s="10">
        <v>0.22220000000000001</v>
      </c>
      <c r="AG84" s="10">
        <v>0.16669999999999999</v>
      </c>
      <c r="AH84" s="10">
        <v>0.1111</v>
      </c>
      <c r="AI84" s="10">
        <v>5.5599999999999997E-2</v>
      </c>
      <c r="AJ84" s="10">
        <v>5.5599999999999997E-2</v>
      </c>
    </row>
    <row r="85" spans="1:36" x14ac:dyDescent="0.25">
      <c r="A85" s="5">
        <v>0.84375</v>
      </c>
      <c r="B85" s="10">
        <v>1.8889</v>
      </c>
      <c r="C85" s="10">
        <v>1.8332999999999999</v>
      </c>
      <c r="D85" s="10">
        <v>1.7778</v>
      </c>
      <c r="E85" s="10">
        <v>1.7222</v>
      </c>
      <c r="F85" s="10">
        <v>1.6667000000000001</v>
      </c>
      <c r="G85" s="10">
        <v>1.6111</v>
      </c>
      <c r="H85" s="10">
        <v>1.5556000000000001</v>
      </c>
      <c r="I85" s="10">
        <v>1.5</v>
      </c>
      <c r="J85" s="10">
        <v>1.4443999999999999</v>
      </c>
      <c r="K85" s="10">
        <v>1.3889</v>
      </c>
      <c r="L85" s="10">
        <v>1.3332999999999999</v>
      </c>
      <c r="M85" s="10">
        <v>1.2778</v>
      </c>
      <c r="N85" s="10">
        <v>1.2222</v>
      </c>
      <c r="O85" s="10">
        <v>1.1667000000000001</v>
      </c>
      <c r="P85" s="10">
        <v>1.1111</v>
      </c>
      <c r="Q85" s="10">
        <v>1.0556000000000001</v>
      </c>
      <c r="R85" s="10">
        <v>1</v>
      </c>
      <c r="S85" s="10">
        <v>0.94440000000000002</v>
      </c>
      <c r="T85" s="10">
        <v>0.88890000000000002</v>
      </c>
      <c r="U85" s="10">
        <v>0.83330000000000004</v>
      </c>
      <c r="V85" s="10">
        <v>0.77780000000000005</v>
      </c>
      <c r="W85" s="10">
        <v>0.72219999999999995</v>
      </c>
      <c r="X85" s="10">
        <v>0.66669999999999996</v>
      </c>
      <c r="Y85" s="10">
        <v>0.61109999999999998</v>
      </c>
      <c r="Z85" s="10">
        <v>0.55559999999999998</v>
      </c>
      <c r="AA85" s="10">
        <v>0.5</v>
      </c>
      <c r="AB85" s="10">
        <v>0.44440000000000002</v>
      </c>
      <c r="AC85" s="10">
        <v>0.38890000000000002</v>
      </c>
      <c r="AD85" s="10">
        <v>0.33329999999999999</v>
      </c>
      <c r="AE85" s="10">
        <v>0.27779999999999999</v>
      </c>
      <c r="AF85" s="10">
        <v>0.22220000000000001</v>
      </c>
      <c r="AG85" s="10">
        <v>0.16669999999999999</v>
      </c>
      <c r="AH85" s="10">
        <v>0.1111</v>
      </c>
      <c r="AI85" s="10">
        <v>5.5599999999999997E-2</v>
      </c>
      <c r="AJ85" s="10">
        <v>5.5599999999999997E-2</v>
      </c>
    </row>
    <row r="86" spans="1:36" x14ac:dyDescent="0.25">
      <c r="A86" s="5">
        <v>0.85416666666666663</v>
      </c>
      <c r="B86" s="10">
        <v>1.8889</v>
      </c>
      <c r="C86" s="10">
        <v>1.8332999999999999</v>
      </c>
      <c r="D86" s="10">
        <v>1.7778</v>
      </c>
      <c r="E86" s="10">
        <v>1.7222</v>
      </c>
      <c r="F86" s="10">
        <v>1.6667000000000001</v>
      </c>
      <c r="G86" s="10">
        <v>1.6111</v>
      </c>
      <c r="H86" s="10">
        <v>1.5556000000000001</v>
      </c>
      <c r="I86" s="10">
        <v>1.5</v>
      </c>
      <c r="J86" s="10">
        <v>1.4443999999999999</v>
      </c>
      <c r="K86" s="10">
        <v>1.3889</v>
      </c>
      <c r="L86" s="10">
        <v>1.3332999999999999</v>
      </c>
      <c r="M86" s="10">
        <v>1.2778</v>
      </c>
      <c r="N86" s="10">
        <v>1.2222</v>
      </c>
      <c r="O86" s="10">
        <v>1.1667000000000001</v>
      </c>
      <c r="P86" s="10">
        <v>1.1111</v>
      </c>
      <c r="Q86" s="10">
        <v>1.0556000000000001</v>
      </c>
      <c r="R86" s="10">
        <v>1</v>
      </c>
      <c r="S86" s="10">
        <v>0.94440000000000002</v>
      </c>
      <c r="T86" s="10">
        <v>0.88890000000000002</v>
      </c>
      <c r="U86" s="10">
        <v>0.83330000000000004</v>
      </c>
      <c r="V86" s="10">
        <v>0.77780000000000005</v>
      </c>
      <c r="W86" s="10">
        <v>0.72219999999999995</v>
      </c>
      <c r="X86" s="10">
        <v>0.66669999999999996</v>
      </c>
      <c r="Y86" s="10">
        <v>0.61109999999999998</v>
      </c>
      <c r="Z86" s="10">
        <v>0.55559999999999998</v>
      </c>
      <c r="AA86" s="10">
        <v>0.5</v>
      </c>
      <c r="AB86" s="10">
        <v>0.44440000000000002</v>
      </c>
      <c r="AC86" s="10">
        <v>0.38890000000000002</v>
      </c>
      <c r="AD86" s="10">
        <v>0.33329999999999999</v>
      </c>
      <c r="AE86" s="10">
        <v>0.27779999999999999</v>
      </c>
      <c r="AF86" s="10">
        <v>0.22220000000000001</v>
      </c>
      <c r="AG86" s="10">
        <v>0.16669999999999999</v>
      </c>
      <c r="AH86" s="10">
        <v>0.1111</v>
      </c>
      <c r="AI86" s="10">
        <v>5.5599999999999997E-2</v>
      </c>
      <c r="AJ86" s="10">
        <v>5.5599999999999997E-2</v>
      </c>
    </row>
    <row r="87" spans="1:36" x14ac:dyDescent="0.25">
      <c r="A87" s="5">
        <v>0.86458333333333337</v>
      </c>
      <c r="B87" s="10">
        <v>1.8889</v>
      </c>
      <c r="C87" s="10">
        <v>1.8332999999999999</v>
      </c>
      <c r="D87" s="10">
        <v>1.7778</v>
      </c>
      <c r="E87" s="10">
        <v>1.7222</v>
      </c>
      <c r="F87" s="10">
        <v>1.6667000000000001</v>
      </c>
      <c r="G87" s="10">
        <v>1.6111</v>
      </c>
      <c r="H87" s="10">
        <v>1.5556000000000001</v>
      </c>
      <c r="I87" s="10">
        <v>1.5</v>
      </c>
      <c r="J87" s="10">
        <v>1.4443999999999999</v>
      </c>
      <c r="K87" s="10">
        <v>1.3889</v>
      </c>
      <c r="L87" s="10">
        <v>1.3332999999999999</v>
      </c>
      <c r="M87" s="10">
        <v>1.2778</v>
      </c>
      <c r="N87" s="10">
        <v>1.2222</v>
      </c>
      <c r="O87" s="10">
        <v>1.1667000000000001</v>
      </c>
      <c r="P87" s="10">
        <v>1.1111</v>
      </c>
      <c r="Q87" s="10">
        <v>1.0556000000000001</v>
      </c>
      <c r="R87" s="10">
        <v>1</v>
      </c>
      <c r="S87" s="10">
        <v>0.94440000000000002</v>
      </c>
      <c r="T87" s="10">
        <v>0.88890000000000002</v>
      </c>
      <c r="U87" s="10">
        <v>0.83330000000000004</v>
      </c>
      <c r="V87" s="10">
        <v>0.77780000000000005</v>
      </c>
      <c r="W87" s="10">
        <v>0.72219999999999995</v>
      </c>
      <c r="X87" s="10">
        <v>0.66669999999999996</v>
      </c>
      <c r="Y87" s="10">
        <v>0.61109999999999998</v>
      </c>
      <c r="Z87" s="10">
        <v>0.55559999999999998</v>
      </c>
      <c r="AA87" s="10">
        <v>0.5</v>
      </c>
      <c r="AB87" s="10">
        <v>0.44440000000000002</v>
      </c>
      <c r="AC87" s="10">
        <v>0.38890000000000002</v>
      </c>
      <c r="AD87" s="10">
        <v>0.33329999999999999</v>
      </c>
      <c r="AE87" s="10">
        <v>0.27779999999999999</v>
      </c>
      <c r="AF87" s="10">
        <v>0.22220000000000001</v>
      </c>
      <c r="AG87" s="10">
        <v>0.16669999999999999</v>
      </c>
      <c r="AH87" s="10">
        <v>0.1111</v>
      </c>
      <c r="AI87" s="10">
        <v>5.5599999999999997E-2</v>
      </c>
      <c r="AJ87" s="10">
        <v>5.5599999999999997E-2</v>
      </c>
    </row>
    <row r="88" spans="1:36" x14ac:dyDescent="0.25">
      <c r="A88" s="5">
        <v>0.875</v>
      </c>
      <c r="B88" s="10">
        <v>1.8889</v>
      </c>
      <c r="C88" s="10">
        <v>1.8332999999999999</v>
      </c>
      <c r="D88" s="10">
        <v>1.7778</v>
      </c>
      <c r="E88" s="10">
        <v>1.7222</v>
      </c>
      <c r="F88" s="10">
        <v>1.6667000000000001</v>
      </c>
      <c r="G88" s="10">
        <v>1.6111</v>
      </c>
      <c r="H88" s="10">
        <v>1.5556000000000001</v>
      </c>
      <c r="I88" s="10">
        <v>1.5</v>
      </c>
      <c r="J88" s="10">
        <v>1.4443999999999999</v>
      </c>
      <c r="K88" s="10">
        <v>1.3889</v>
      </c>
      <c r="L88" s="10">
        <v>1.3332999999999999</v>
      </c>
      <c r="M88" s="10">
        <v>1.2778</v>
      </c>
      <c r="N88" s="10">
        <v>1.2222</v>
      </c>
      <c r="O88" s="10">
        <v>1.1667000000000001</v>
      </c>
      <c r="P88" s="10">
        <v>1.1111</v>
      </c>
      <c r="Q88" s="10">
        <v>1.0556000000000001</v>
      </c>
      <c r="R88" s="10">
        <v>1</v>
      </c>
      <c r="S88" s="10">
        <v>0.94440000000000002</v>
      </c>
      <c r="T88" s="10">
        <v>0.88890000000000002</v>
      </c>
      <c r="U88" s="10">
        <v>0.83330000000000004</v>
      </c>
      <c r="V88" s="10">
        <v>0.77780000000000005</v>
      </c>
      <c r="W88" s="10">
        <v>0.72219999999999995</v>
      </c>
      <c r="X88" s="10">
        <v>0.66669999999999996</v>
      </c>
      <c r="Y88" s="10">
        <v>0.61109999999999998</v>
      </c>
      <c r="Z88" s="10">
        <v>0.55559999999999998</v>
      </c>
      <c r="AA88" s="10">
        <v>0.5</v>
      </c>
      <c r="AB88" s="10">
        <v>0.44440000000000002</v>
      </c>
      <c r="AC88" s="10">
        <v>0.38890000000000002</v>
      </c>
      <c r="AD88" s="10">
        <v>0.33329999999999999</v>
      </c>
      <c r="AE88" s="10">
        <v>0.27779999999999999</v>
      </c>
      <c r="AF88" s="10">
        <v>0.22220000000000001</v>
      </c>
      <c r="AG88" s="10">
        <v>0.16669999999999999</v>
      </c>
      <c r="AH88" s="10">
        <v>0.1111</v>
      </c>
      <c r="AI88" s="10">
        <v>5.5599999999999997E-2</v>
      </c>
      <c r="AJ88" s="10">
        <v>5.5599999999999997E-2</v>
      </c>
    </row>
    <row r="89" spans="1:36" x14ac:dyDescent="0.25">
      <c r="A89" s="5">
        <v>0.88541666666666663</v>
      </c>
      <c r="B89" s="10">
        <v>1.8889</v>
      </c>
      <c r="C89" s="10">
        <v>1.8332999999999999</v>
      </c>
      <c r="D89" s="10">
        <v>1.7778</v>
      </c>
      <c r="E89" s="10">
        <v>1.7222</v>
      </c>
      <c r="F89" s="10">
        <v>1.6667000000000001</v>
      </c>
      <c r="G89" s="10">
        <v>1.6111</v>
      </c>
      <c r="H89" s="10">
        <v>1.5556000000000001</v>
      </c>
      <c r="I89" s="10">
        <v>1.5</v>
      </c>
      <c r="J89" s="10">
        <v>1.4443999999999999</v>
      </c>
      <c r="K89" s="10">
        <v>1.3889</v>
      </c>
      <c r="L89" s="10">
        <v>1.3332999999999999</v>
      </c>
      <c r="M89" s="10">
        <v>1.2778</v>
      </c>
      <c r="N89" s="10">
        <v>1.2222</v>
      </c>
      <c r="O89" s="10">
        <v>1.1667000000000001</v>
      </c>
      <c r="P89" s="10">
        <v>1.1111</v>
      </c>
      <c r="Q89" s="10">
        <v>1.0556000000000001</v>
      </c>
      <c r="R89" s="10">
        <v>1</v>
      </c>
      <c r="S89" s="10">
        <v>0.94440000000000002</v>
      </c>
      <c r="T89" s="10">
        <v>0.88890000000000002</v>
      </c>
      <c r="U89" s="10">
        <v>0.83330000000000004</v>
      </c>
      <c r="V89" s="10">
        <v>0.77780000000000005</v>
      </c>
      <c r="W89" s="10">
        <v>0.72219999999999995</v>
      </c>
      <c r="X89" s="10">
        <v>0.66669999999999996</v>
      </c>
      <c r="Y89" s="10">
        <v>0.61109999999999998</v>
      </c>
      <c r="Z89" s="10">
        <v>0.55559999999999998</v>
      </c>
      <c r="AA89" s="10">
        <v>0.5</v>
      </c>
      <c r="AB89" s="10">
        <v>0.44440000000000002</v>
      </c>
      <c r="AC89" s="10">
        <v>0.38890000000000002</v>
      </c>
      <c r="AD89" s="10">
        <v>0.33329999999999999</v>
      </c>
      <c r="AE89" s="10">
        <v>0.27779999999999999</v>
      </c>
      <c r="AF89" s="10">
        <v>0.22220000000000001</v>
      </c>
      <c r="AG89" s="10">
        <v>0.16669999999999999</v>
      </c>
      <c r="AH89" s="10">
        <v>0.1111</v>
      </c>
      <c r="AI89" s="10">
        <v>5.5599999999999997E-2</v>
      </c>
      <c r="AJ89" s="10">
        <v>5.5599999999999997E-2</v>
      </c>
    </row>
    <row r="90" spans="1:36" x14ac:dyDescent="0.25">
      <c r="A90" s="5">
        <v>0.89583333333333337</v>
      </c>
      <c r="B90" s="10">
        <v>1.8889</v>
      </c>
      <c r="C90" s="10">
        <v>1.8332999999999999</v>
      </c>
      <c r="D90" s="10">
        <v>1.7778</v>
      </c>
      <c r="E90" s="10">
        <v>1.7222</v>
      </c>
      <c r="F90" s="10">
        <v>1.6667000000000001</v>
      </c>
      <c r="G90" s="10">
        <v>1.6111</v>
      </c>
      <c r="H90" s="10">
        <v>1.5556000000000001</v>
      </c>
      <c r="I90" s="10">
        <v>1.5</v>
      </c>
      <c r="J90" s="10">
        <v>1.4443999999999999</v>
      </c>
      <c r="K90" s="10">
        <v>1.3889</v>
      </c>
      <c r="L90" s="10">
        <v>1.3332999999999999</v>
      </c>
      <c r="M90" s="10">
        <v>1.2778</v>
      </c>
      <c r="N90" s="10">
        <v>1.2222</v>
      </c>
      <c r="O90" s="10">
        <v>1.1667000000000001</v>
      </c>
      <c r="P90" s="10">
        <v>1.1111</v>
      </c>
      <c r="Q90" s="10">
        <v>1.0556000000000001</v>
      </c>
      <c r="R90" s="10">
        <v>1</v>
      </c>
      <c r="S90" s="10">
        <v>0.94440000000000002</v>
      </c>
      <c r="T90" s="10">
        <v>0.88890000000000002</v>
      </c>
      <c r="U90" s="10">
        <v>0.83330000000000004</v>
      </c>
      <c r="V90" s="10">
        <v>0.77780000000000005</v>
      </c>
      <c r="W90" s="10">
        <v>0.72219999999999995</v>
      </c>
      <c r="X90" s="10">
        <v>0.66669999999999996</v>
      </c>
      <c r="Y90" s="10">
        <v>0.61109999999999998</v>
      </c>
      <c r="Z90" s="10">
        <v>0.55559999999999998</v>
      </c>
      <c r="AA90" s="10">
        <v>0.5</v>
      </c>
      <c r="AB90" s="10">
        <v>0.44440000000000002</v>
      </c>
      <c r="AC90" s="10">
        <v>0.38890000000000002</v>
      </c>
      <c r="AD90" s="10">
        <v>0.33329999999999999</v>
      </c>
      <c r="AE90" s="10">
        <v>0.27779999999999999</v>
      </c>
      <c r="AF90" s="10">
        <v>0.22220000000000001</v>
      </c>
      <c r="AG90" s="10">
        <v>0.16669999999999999</v>
      </c>
      <c r="AH90" s="10">
        <v>0.1111</v>
      </c>
      <c r="AI90" s="10">
        <v>5.5599999999999997E-2</v>
      </c>
      <c r="AJ90" s="10">
        <v>5.5599999999999997E-2</v>
      </c>
    </row>
    <row r="91" spans="1:36" x14ac:dyDescent="0.25">
      <c r="A91" s="5">
        <v>0.90625</v>
      </c>
      <c r="B91" s="10">
        <v>1.8889</v>
      </c>
      <c r="C91" s="10">
        <v>1.8332999999999999</v>
      </c>
      <c r="D91" s="10">
        <v>1.7778</v>
      </c>
      <c r="E91" s="10">
        <v>1.7222</v>
      </c>
      <c r="F91" s="10">
        <v>1.6667000000000001</v>
      </c>
      <c r="G91" s="10">
        <v>1.6111</v>
      </c>
      <c r="H91" s="10">
        <v>1.5556000000000001</v>
      </c>
      <c r="I91" s="10">
        <v>1.5</v>
      </c>
      <c r="J91" s="10">
        <v>1.4443999999999999</v>
      </c>
      <c r="K91" s="10">
        <v>1.3889</v>
      </c>
      <c r="L91" s="10">
        <v>1.3332999999999999</v>
      </c>
      <c r="M91" s="10">
        <v>1.2778</v>
      </c>
      <c r="N91" s="10">
        <v>1.2222</v>
      </c>
      <c r="O91" s="10">
        <v>1.1667000000000001</v>
      </c>
      <c r="P91" s="10">
        <v>1.1111</v>
      </c>
      <c r="Q91" s="10">
        <v>1.0556000000000001</v>
      </c>
      <c r="R91" s="10">
        <v>1</v>
      </c>
      <c r="S91" s="10">
        <v>0.94440000000000002</v>
      </c>
      <c r="T91" s="10">
        <v>0.88890000000000002</v>
      </c>
      <c r="U91" s="10">
        <v>0.83330000000000004</v>
      </c>
      <c r="V91" s="10">
        <v>0.77780000000000005</v>
      </c>
      <c r="W91" s="10">
        <v>0.72219999999999995</v>
      </c>
      <c r="X91" s="10">
        <v>0.66669999999999996</v>
      </c>
      <c r="Y91" s="10">
        <v>0.61109999999999998</v>
      </c>
      <c r="Z91" s="10">
        <v>0.55559999999999998</v>
      </c>
      <c r="AA91" s="10">
        <v>0.5</v>
      </c>
      <c r="AB91" s="10">
        <v>0.44440000000000002</v>
      </c>
      <c r="AC91" s="10">
        <v>0.38890000000000002</v>
      </c>
      <c r="AD91" s="10">
        <v>0.33329999999999999</v>
      </c>
      <c r="AE91" s="10">
        <v>0.27779999999999999</v>
      </c>
      <c r="AF91" s="10">
        <v>0.22220000000000001</v>
      </c>
      <c r="AG91" s="10">
        <v>0.16669999999999999</v>
      </c>
      <c r="AH91" s="10">
        <v>0.1111</v>
      </c>
      <c r="AI91" s="10">
        <v>5.5599999999999997E-2</v>
      </c>
      <c r="AJ91" s="10">
        <v>5.5599999999999997E-2</v>
      </c>
    </row>
    <row r="92" spans="1:36" x14ac:dyDescent="0.25">
      <c r="A92" s="5">
        <v>0.91666666666666663</v>
      </c>
      <c r="B92" s="10">
        <v>1.8889</v>
      </c>
      <c r="C92" s="10">
        <v>1.8332999999999999</v>
      </c>
      <c r="D92" s="10">
        <v>1.7778</v>
      </c>
      <c r="E92" s="10">
        <v>1.7222</v>
      </c>
      <c r="F92" s="10">
        <v>1.6667000000000001</v>
      </c>
      <c r="G92" s="10">
        <v>1.6111</v>
      </c>
      <c r="H92" s="10">
        <v>1.5556000000000001</v>
      </c>
      <c r="I92" s="10">
        <v>1.5</v>
      </c>
      <c r="J92" s="10">
        <v>1.4443999999999999</v>
      </c>
      <c r="K92" s="10">
        <v>1.3889</v>
      </c>
      <c r="L92" s="10">
        <v>1.3332999999999999</v>
      </c>
      <c r="M92" s="10">
        <v>1.2778</v>
      </c>
      <c r="N92" s="10">
        <v>1.2222</v>
      </c>
      <c r="O92" s="10">
        <v>1.1667000000000001</v>
      </c>
      <c r="P92" s="10">
        <v>1.1111</v>
      </c>
      <c r="Q92" s="10">
        <v>1.0556000000000001</v>
      </c>
      <c r="R92" s="10">
        <v>1</v>
      </c>
      <c r="S92" s="10">
        <v>0.94440000000000002</v>
      </c>
      <c r="T92" s="10">
        <v>0.88890000000000002</v>
      </c>
      <c r="U92" s="10">
        <v>0.83330000000000004</v>
      </c>
      <c r="V92" s="10">
        <v>0.77780000000000005</v>
      </c>
      <c r="W92" s="10">
        <v>0.72219999999999995</v>
      </c>
      <c r="X92" s="10">
        <v>0.66669999999999996</v>
      </c>
      <c r="Y92" s="10">
        <v>0.61109999999999998</v>
      </c>
      <c r="Z92" s="10">
        <v>0.55559999999999998</v>
      </c>
      <c r="AA92" s="10">
        <v>0.5</v>
      </c>
      <c r="AB92" s="10">
        <v>0.44440000000000002</v>
      </c>
      <c r="AC92" s="10">
        <v>0.38890000000000002</v>
      </c>
      <c r="AD92" s="10">
        <v>0.33329999999999999</v>
      </c>
      <c r="AE92" s="10">
        <v>0.27779999999999999</v>
      </c>
      <c r="AF92" s="10">
        <v>0.22220000000000001</v>
      </c>
      <c r="AG92" s="10">
        <v>0.16669999999999999</v>
      </c>
      <c r="AH92" s="10">
        <v>0.1111</v>
      </c>
      <c r="AI92" s="10">
        <v>5.5599999999999997E-2</v>
      </c>
      <c r="AJ92" s="10">
        <v>5.5599999999999997E-2</v>
      </c>
    </row>
    <row r="93" spans="1:36" x14ac:dyDescent="0.25">
      <c r="A93" s="5">
        <v>0.92708333333333337</v>
      </c>
      <c r="B93" s="10">
        <v>1.8889</v>
      </c>
      <c r="C93" s="10">
        <v>1.8332999999999999</v>
      </c>
      <c r="D93" s="10">
        <v>1.7778</v>
      </c>
      <c r="E93" s="10">
        <v>1.7222</v>
      </c>
      <c r="F93" s="10">
        <v>1.6667000000000001</v>
      </c>
      <c r="G93" s="10">
        <v>1.6111</v>
      </c>
      <c r="H93" s="10">
        <v>1.5556000000000001</v>
      </c>
      <c r="I93" s="10">
        <v>1.5</v>
      </c>
      <c r="J93" s="10">
        <v>1.4443999999999999</v>
      </c>
      <c r="K93" s="10">
        <v>1.3889</v>
      </c>
      <c r="L93" s="10">
        <v>1.3332999999999999</v>
      </c>
      <c r="M93" s="10">
        <v>1.2778</v>
      </c>
      <c r="N93" s="10">
        <v>1.2222</v>
      </c>
      <c r="O93" s="10">
        <v>1.1667000000000001</v>
      </c>
      <c r="P93" s="10">
        <v>1.1111</v>
      </c>
      <c r="Q93" s="10">
        <v>1.0556000000000001</v>
      </c>
      <c r="R93" s="10">
        <v>1</v>
      </c>
      <c r="S93" s="10">
        <v>0.94440000000000002</v>
      </c>
      <c r="T93" s="10">
        <v>0.88890000000000002</v>
      </c>
      <c r="U93" s="10">
        <v>0.83330000000000004</v>
      </c>
      <c r="V93" s="10">
        <v>0.77780000000000005</v>
      </c>
      <c r="W93" s="10">
        <v>0.72219999999999995</v>
      </c>
      <c r="X93" s="10">
        <v>0.66669999999999996</v>
      </c>
      <c r="Y93" s="10">
        <v>0.61109999999999998</v>
      </c>
      <c r="Z93" s="10">
        <v>0.55559999999999998</v>
      </c>
      <c r="AA93" s="10">
        <v>0.5</v>
      </c>
      <c r="AB93" s="10">
        <v>0.44440000000000002</v>
      </c>
      <c r="AC93" s="10">
        <v>0.38890000000000002</v>
      </c>
      <c r="AD93" s="10">
        <v>0.33329999999999999</v>
      </c>
      <c r="AE93" s="10">
        <v>0.27779999999999999</v>
      </c>
      <c r="AF93" s="10">
        <v>0.22220000000000001</v>
      </c>
      <c r="AG93" s="10">
        <v>0.16669999999999999</v>
      </c>
      <c r="AH93" s="10">
        <v>0.1111</v>
      </c>
      <c r="AI93" s="10">
        <v>5.5599999999999997E-2</v>
      </c>
      <c r="AJ93" s="10">
        <v>5.5599999999999997E-2</v>
      </c>
    </row>
    <row r="94" spans="1:36" x14ac:dyDescent="0.25">
      <c r="A94" s="5">
        <v>0.9375</v>
      </c>
      <c r="B94" s="10">
        <v>1.8889</v>
      </c>
      <c r="C94" s="10">
        <v>1.8332999999999999</v>
      </c>
      <c r="D94" s="10">
        <v>1.7778</v>
      </c>
      <c r="E94" s="10">
        <v>1.7222</v>
      </c>
      <c r="F94" s="10">
        <v>1.6667000000000001</v>
      </c>
      <c r="G94" s="10">
        <v>1.6111</v>
      </c>
      <c r="H94" s="10">
        <v>1.5556000000000001</v>
      </c>
      <c r="I94" s="10">
        <v>1.5</v>
      </c>
      <c r="J94" s="10">
        <v>1.4443999999999999</v>
      </c>
      <c r="K94" s="10">
        <v>1.3889</v>
      </c>
      <c r="L94" s="10">
        <v>1.3332999999999999</v>
      </c>
      <c r="M94" s="10">
        <v>1.2778</v>
      </c>
      <c r="N94" s="10">
        <v>1.2222</v>
      </c>
      <c r="O94" s="10">
        <v>1.1667000000000001</v>
      </c>
      <c r="P94" s="10">
        <v>1.1111</v>
      </c>
      <c r="Q94" s="10">
        <v>1.0556000000000001</v>
      </c>
      <c r="R94" s="10">
        <v>1</v>
      </c>
      <c r="S94" s="10">
        <v>0.94440000000000002</v>
      </c>
      <c r="T94" s="10">
        <v>0.88890000000000002</v>
      </c>
      <c r="U94" s="10">
        <v>0.83330000000000004</v>
      </c>
      <c r="V94" s="10">
        <v>0.77780000000000005</v>
      </c>
      <c r="W94" s="10">
        <v>0.72219999999999995</v>
      </c>
      <c r="X94" s="10">
        <v>0.66669999999999996</v>
      </c>
      <c r="Y94" s="10">
        <v>0.61109999999999998</v>
      </c>
      <c r="Z94" s="10">
        <v>0.55559999999999998</v>
      </c>
      <c r="AA94" s="10">
        <v>0.5</v>
      </c>
      <c r="AB94" s="10">
        <v>0.44440000000000002</v>
      </c>
      <c r="AC94" s="10">
        <v>0.38890000000000002</v>
      </c>
      <c r="AD94" s="10">
        <v>0.33329999999999999</v>
      </c>
      <c r="AE94" s="10">
        <v>0.27779999999999999</v>
      </c>
      <c r="AF94" s="10">
        <v>0.22220000000000001</v>
      </c>
      <c r="AG94" s="10">
        <v>0.16669999999999999</v>
      </c>
      <c r="AH94" s="10">
        <v>0.1111</v>
      </c>
      <c r="AI94" s="10">
        <v>5.5599999999999997E-2</v>
      </c>
      <c r="AJ94" s="10">
        <v>5.5599999999999997E-2</v>
      </c>
    </row>
    <row r="95" spans="1:36" x14ac:dyDescent="0.25">
      <c r="A95" s="5">
        <v>0.94791666666666663</v>
      </c>
      <c r="B95" s="10">
        <v>1.8889</v>
      </c>
      <c r="C95" s="10">
        <v>1.8332999999999999</v>
      </c>
      <c r="D95" s="10">
        <v>1.7778</v>
      </c>
      <c r="E95" s="10">
        <v>1.7222</v>
      </c>
      <c r="F95" s="10">
        <v>1.6667000000000001</v>
      </c>
      <c r="G95" s="10">
        <v>1.6111</v>
      </c>
      <c r="H95" s="10">
        <v>1.5556000000000001</v>
      </c>
      <c r="I95" s="10">
        <v>1.5</v>
      </c>
      <c r="J95" s="10">
        <v>1.4443999999999999</v>
      </c>
      <c r="K95" s="10">
        <v>1.3889</v>
      </c>
      <c r="L95" s="10">
        <v>1.3332999999999999</v>
      </c>
      <c r="M95" s="10">
        <v>1.2778</v>
      </c>
      <c r="N95" s="10">
        <v>1.2222</v>
      </c>
      <c r="O95" s="10">
        <v>1.1667000000000001</v>
      </c>
      <c r="P95" s="10">
        <v>1.1111</v>
      </c>
      <c r="Q95" s="10">
        <v>1.0556000000000001</v>
      </c>
      <c r="R95" s="10">
        <v>1</v>
      </c>
      <c r="S95" s="10">
        <v>0.94440000000000002</v>
      </c>
      <c r="T95" s="10">
        <v>0.88890000000000002</v>
      </c>
      <c r="U95" s="10">
        <v>0.83330000000000004</v>
      </c>
      <c r="V95" s="10">
        <v>0.77780000000000005</v>
      </c>
      <c r="W95" s="10">
        <v>0.72219999999999995</v>
      </c>
      <c r="X95" s="10">
        <v>0.66669999999999996</v>
      </c>
      <c r="Y95" s="10">
        <v>0.61109999999999998</v>
      </c>
      <c r="Z95" s="10">
        <v>0.55559999999999998</v>
      </c>
      <c r="AA95" s="10">
        <v>0.5</v>
      </c>
      <c r="AB95" s="10">
        <v>0.44440000000000002</v>
      </c>
      <c r="AC95" s="10">
        <v>0.38890000000000002</v>
      </c>
      <c r="AD95" s="10">
        <v>0.33329999999999999</v>
      </c>
      <c r="AE95" s="10">
        <v>0.27779999999999999</v>
      </c>
      <c r="AF95" s="10">
        <v>0.22220000000000001</v>
      </c>
      <c r="AG95" s="10">
        <v>0.16669999999999999</v>
      </c>
      <c r="AH95" s="10">
        <v>0.1111</v>
      </c>
      <c r="AI95" s="10">
        <v>5.5599999999999997E-2</v>
      </c>
      <c r="AJ95" s="10">
        <v>5.5599999999999997E-2</v>
      </c>
    </row>
    <row r="96" spans="1:36" x14ac:dyDescent="0.25">
      <c r="A96" s="5">
        <v>0.95833333333333337</v>
      </c>
      <c r="B96" s="10">
        <v>1.8889</v>
      </c>
      <c r="C96" s="10">
        <v>1.8332999999999999</v>
      </c>
      <c r="D96" s="10">
        <v>1.7778</v>
      </c>
      <c r="E96" s="10">
        <v>1.7222</v>
      </c>
      <c r="F96" s="10">
        <v>1.6667000000000001</v>
      </c>
      <c r="G96" s="10">
        <v>1.6111</v>
      </c>
      <c r="H96" s="10">
        <v>1.5556000000000001</v>
      </c>
      <c r="I96" s="10">
        <v>1.5</v>
      </c>
      <c r="J96" s="10">
        <v>1.4443999999999999</v>
      </c>
      <c r="K96" s="10">
        <v>1.3889</v>
      </c>
      <c r="L96" s="10">
        <v>1.3332999999999999</v>
      </c>
      <c r="M96" s="10">
        <v>1.2778</v>
      </c>
      <c r="N96" s="10">
        <v>1.2222</v>
      </c>
      <c r="O96" s="10">
        <v>1.1667000000000001</v>
      </c>
      <c r="P96" s="10">
        <v>1.1111</v>
      </c>
      <c r="Q96" s="10">
        <v>1.0556000000000001</v>
      </c>
      <c r="R96" s="10">
        <v>1</v>
      </c>
      <c r="S96" s="10">
        <v>0.94440000000000002</v>
      </c>
      <c r="T96" s="10">
        <v>0.88890000000000002</v>
      </c>
      <c r="U96" s="10">
        <v>0.83330000000000004</v>
      </c>
      <c r="V96" s="10">
        <v>0.77780000000000005</v>
      </c>
      <c r="W96" s="10">
        <v>0.72219999999999995</v>
      </c>
      <c r="X96" s="10">
        <v>0.66669999999999996</v>
      </c>
      <c r="Y96" s="10">
        <v>0.61109999999999998</v>
      </c>
      <c r="Z96" s="10">
        <v>0.55559999999999998</v>
      </c>
      <c r="AA96" s="10">
        <v>0.5</v>
      </c>
      <c r="AB96" s="10">
        <v>0.44440000000000002</v>
      </c>
      <c r="AC96" s="10">
        <v>0.38890000000000002</v>
      </c>
      <c r="AD96" s="10">
        <v>0.33329999999999999</v>
      </c>
      <c r="AE96" s="10">
        <v>0.27779999999999999</v>
      </c>
      <c r="AF96" s="10">
        <v>0.22220000000000001</v>
      </c>
      <c r="AG96" s="10">
        <v>0.16669999999999999</v>
      </c>
      <c r="AH96" s="10">
        <v>0.1111</v>
      </c>
      <c r="AI96" s="10">
        <v>5.5599999999999997E-2</v>
      </c>
      <c r="AJ96" s="10">
        <v>5.5599999999999997E-2</v>
      </c>
    </row>
    <row r="97" spans="1:36" x14ac:dyDescent="0.25">
      <c r="A97" s="5">
        <v>0.96875</v>
      </c>
      <c r="B97" s="10">
        <v>1.8889</v>
      </c>
      <c r="C97" s="10">
        <v>1.8332999999999999</v>
      </c>
      <c r="D97" s="10">
        <v>1.7778</v>
      </c>
      <c r="E97" s="10">
        <v>1.7222</v>
      </c>
      <c r="F97" s="10">
        <v>1.6667000000000001</v>
      </c>
      <c r="G97" s="10">
        <v>1.6111</v>
      </c>
      <c r="H97" s="10">
        <v>1.5556000000000001</v>
      </c>
      <c r="I97" s="10">
        <v>1.5</v>
      </c>
      <c r="J97" s="10">
        <v>1.4443999999999999</v>
      </c>
      <c r="K97" s="10">
        <v>1.3889</v>
      </c>
      <c r="L97" s="10">
        <v>1.3332999999999999</v>
      </c>
      <c r="M97" s="10">
        <v>1.2778</v>
      </c>
      <c r="N97" s="10">
        <v>1.2222</v>
      </c>
      <c r="O97" s="10">
        <v>1.1667000000000001</v>
      </c>
      <c r="P97" s="10">
        <v>1.1111</v>
      </c>
      <c r="Q97" s="10">
        <v>1.0556000000000001</v>
      </c>
      <c r="R97" s="10">
        <v>1</v>
      </c>
      <c r="S97" s="10">
        <v>0.94440000000000002</v>
      </c>
      <c r="T97" s="10">
        <v>0.88890000000000002</v>
      </c>
      <c r="U97" s="10">
        <v>0.83330000000000004</v>
      </c>
      <c r="V97" s="10">
        <v>0.77780000000000005</v>
      </c>
      <c r="W97" s="10">
        <v>0.72219999999999995</v>
      </c>
      <c r="X97" s="10">
        <v>0.66669999999999996</v>
      </c>
      <c r="Y97" s="10">
        <v>0.61109999999999998</v>
      </c>
      <c r="Z97" s="10">
        <v>0.55559999999999998</v>
      </c>
      <c r="AA97" s="10">
        <v>0.5</v>
      </c>
      <c r="AB97" s="10">
        <v>0.44440000000000002</v>
      </c>
      <c r="AC97" s="10">
        <v>0.38890000000000002</v>
      </c>
      <c r="AD97" s="10">
        <v>0.33329999999999999</v>
      </c>
      <c r="AE97" s="10">
        <v>0.27779999999999999</v>
      </c>
      <c r="AF97" s="10">
        <v>0.22220000000000001</v>
      </c>
      <c r="AG97" s="10">
        <v>0.16669999999999999</v>
      </c>
      <c r="AH97" s="10">
        <v>0.1111</v>
      </c>
      <c r="AI97" s="10">
        <v>5.5599999999999997E-2</v>
      </c>
      <c r="AJ97" s="10">
        <v>5.5599999999999997E-2</v>
      </c>
    </row>
    <row r="98" spans="1:36" x14ac:dyDescent="0.25">
      <c r="A98" s="5">
        <v>0.97916666666666663</v>
      </c>
      <c r="B98" s="10">
        <v>1.8889</v>
      </c>
      <c r="C98" s="10">
        <v>1.8332999999999999</v>
      </c>
      <c r="D98" s="10">
        <v>1.7778</v>
      </c>
      <c r="E98" s="10">
        <v>1.7222</v>
      </c>
      <c r="F98" s="10">
        <v>1.6667000000000001</v>
      </c>
      <c r="G98" s="10">
        <v>1.6111</v>
      </c>
      <c r="H98" s="10">
        <v>1.5556000000000001</v>
      </c>
      <c r="I98" s="10">
        <v>1.5</v>
      </c>
      <c r="J98" s="10">
        <v>1.4443999999999999</v>
      </c>
      <c r="K98" s="10">
        <v>1.3889</v>
      </c>
      <c r="L98" s="10">
        <v>1.3332999999999999</v>
      </c>
      <c r="M98" s="10">
        <v>1.2778</v>
      </c>
      <c r="N98" s="10">
        <v>1.2222</v>
      </c>
      <c r="O98" s="10">
        <v>1.1667000000000001</v>
      </c>
      <c r="P98" s="10">
        <v>1.1111</v>
      </c>
      <c r="Q98" s="10">
        <v>1.0556000000000001</v>
      </c>
      <c r="R98" s="10">
        <v>1</v>
      </c>
      <c r="S98" s="10">
        <v>0.94440000000000002</v>
      </c>
      <c r="T98" s="10">
        <v>0.88890000000000002</v>
      </c>
      <c r="U98" s="10">
        <v>0.83330000000000004</v>
      </c>
      <c r="V98" s="10">
        <v>0.77780000000000005</v>
      </c>
      <c r="W98" s="10">
        <v>0.72219999999999995</v>
      </c>
      <c r="X98" s="10">
        <v>0.66669999999999996</v>
      </c>
      <c r="Y98" s="10">
        <v>0.61109999999999998</v>
      </c>
      <c r="Z98" s="10">
        <v>0.55559999999999998</v>
      </c>
      <c r="AA98" s="10">
        <v>0.5</v>
      </c>
      <c r="AB98" s="10">
        <v>0.44440000000000002</v>
      </c>
      <c r="AC98" s="10">
        <v>0.38890000000000002</v>
      </c>
      <c r="AD98" s="10">
        <v>0.33329999999999999</v>
      </c>
      <c r="AE98" s="10">
        <v>0.27779999999999999</v>
      </c>
      <c r="AF98" s="10">
        <v>0.22220000000000001</v>
      </c>
      <c r="AG98" s="10">
        <v>0.16669999999999999</v>
      </c>
      <c r="AH98" s="10">
        <v>0.1111</v>
      </c>
      <c r="AI98" s="10">
        <v>5.5599999999999997E-2</v>
      </c>
      <c r="AJ98" s="10">
        <v>5.5599999999999997E-2</v>
      </c>
    </row>
    <row r="99" spans="1:36" x14ac:dyDescent="0.25">
      <c r="A99" s="5">
        <v>0.98958333333333337</v>
      </c>
      <c r="B99" s="10">
        <v>1.8889</v>
      </c>
      <c r="C99" s="10">
        <v>1.8332999999999999</v>
      </c>
      <c r="D99" s="10">
        <v>1.7778</v>
      </c>
      <c r="E99" s="10">
        <v>1.7222</v>
      </c>
      <c r="F99" s="10">
        <v>1.6667000000000001</v>
      </c>
      <c r="G99" s="10">
        <v>1.6111</v>
      </c>
      <c r="H99" s="10">
        <v>1.5556000000000001</v>
      </c>
      <c r="I99" s="10">
        <v>1.5</v>
      </c>
      <c r="J99" s="10">
        <v>1.4443999999999999</v>
      </c>
      <c r="K99" s="10">
        <v>1.3889</v>
      </c>
      <c r="L99" s="10">
        <v>1.3332999999999999</v>
      </c>
      <c r="M99" s="10">
        <v>1.2778</v>
      </c>
      <c r="N99" s="10">
        <v>1.2222</v>
      </c>
      <c r="O99" s="10">
        <v>1.1667000000000001</v>
      </c>
      <c r="P99" s="10">
        <v>1.1111</v>
      </c>
      <c r="Q99" s="10">
        <v>1.0556000000000001</v>
      </c>
      <c r="R99" s="10">
        <v>1</v>
      </c>
      <c r="S99" s="10">
        <v>0.94440000000000002</v>
      </c>
      <c r="T99" s="10">
        <v>0.88890000000000002</v>
      </c>
      <c r="U99" s="10">
        <v>0.83330000000000004</v>
      </c>
      <c r="V99" s="10">
        <v>0.77780000000000005</v>
      </c>
      <c r="W99" s="10">
        <v>0.72219999999999995</v>
      </c>
      <c r="X99" s="10">
        <v>0.66669999999999996</v>
      </c>
      <c r="Y99" s="10">
        <v>0.61109999999999998</v>
      </c>
      <c r="Z99" s="10">
        <v>0.55559999999999998</v>
      </c>
      <c r="AA99" s="10">
        <v>0.5</v>
      </c>
      <c r="AB99" s="10">
        <v>0.44440000000000002</v>
      </c>
      <c r="AC99" s="10">
        <v>0.38890000000000002</v>
      </c>
      <c r="AD99" s="10">
        <v>0.33329999999999999</v>
      </c>
      <c r="AE99" s="10">
        <v>0.27779999999999999</v>
      </c>
      <c r="AF99" s="10">
        <v>0.22220000000000001</v>
      </c>
      <c r="AG99" s="10">
        <v>0.16669999999999999</v>
      </c>
      <c r="AH99" s="10">
        <v>0.1111</v>
      </c>
      <c r="AI99" s="10">
        <v>5.5599999999999997E-2</v>
      </c>
      <c r="AJ99" s="10">
        <v>5.5599999999999997E-2</v>
      </c>
    </row>
    <row r="100" spans="1:36" x14ac:dyDescent="0.25">
      <c r="A100" s="5">
        <v>0</v>
      </c>
      <c r="B100" s="11">
        <v>1.8889</v>
      </c>
      <c r="C100" s="11">
        <v>1.8332999999999999</v>
      </c>
      <c r="D100" s="11">
        <v>1.7778</v>
      </c>
      <c r="E100" s="11">
        <v>1.7222</v>
      </c>
      <c r="F100" s="11">
        <v>1.6667000000000001</v>
      </c>
      <c r="G100" s="11">
        <v>1.6111</v>
      </c>
      <c r="H100" s="11">
        <v>1.5556000000000001</v>
      </c>
      <c r="I100" s="11">
        <v>1.5</v>
      </c>
      <c r="J100" s="11">
        <v>1.4443999999999999</v>
      </c>
      <c r="K100" s="11">
        <v>1.3889</v>
      </c>
      <c r="L100" s="11">
        <v>1.3332999999999999</v>
      </c>
      <c r="M100" s="11">
        <v>1.2778</v>
      </c>
      <c r="N100" s="11">
        <v>1.2222</v>
      </c>
      <c r="O100" s="11">
        <v>1.1667000000000001</v>
      </c>
      <c r="P100" s="11">
        <v>1.1111</v>
      </c>
      <c r="Q100" s="11">
        <v>1.0556000000000001</v>
      </c>
      <c r="R100" s="11">
        <v>1</v>
      </c>
      <c r="S100" s="11">
        <v>0.94440000000000002</v>
      </c>
      <c r="T100" s="11">
        <v>0.88890000000000002</v>
      </c>
      <c r="U100" s="11">
        <v>0.83330000000000004</v>
      </c>
      <c r="V100" s="11">
        <v>0.77780000000000005</v>
      </c>
      <c r="W100" s="11">
        <v>0.72219999999999995</v>
      </c>
      <c r="X100" s="11">
        <v>0.66669999999999996</v>
      </c>
      <c r="Y100" s="11">
        <v>0.61109999999999998</v>
      </c>
      <c r="Z100" s="11">
        <v>0.55559999999999998</v>
      </c>
      <c r="AA100" s="11">
        <v>0.5</v>
      </c>
      <c r="AB100" s="11">
        <v>0.44440000000000002</v>
      </c>
      <c r="AC100" s="11">
        <v>0.38890000000000002</v>
      </c>
      <c r="AD100" s="11">
        <v>0.33329999999999999</v>
      </c>
      <c r="AE100" s="11">
        <v>0.27779999999999999</v>
      </c>
      <c r="AF100" s="11">
        <v>0.22220000000000001</v>
      </c>
      <c r="AG100" s="11">
        <v>0.16669999999999999</v>
      </c>
      <c r="AH100" s="11">
        <v>0.1111</v>
      </c>
      <c r="AI100" s="11">
        <v>5.5599999999999997E-2</v>
      </c>
      <c r="AJ100" s="11">
        <v>5.5599999999999997E-2</v>
      </c>
    </row>
    <row r="101" spans="1:36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3.2" x14ac:dyDescent="0.25"/>
  <sheetData>
    <row r="1" spans="1:36" x14ac:dyDescent="0.25">
      <c r="A1" t="s">
        <v>6</v>
      </c>
    </row>
    <row r="2" spans="1:36" x14ac:dyDescent="0.25">
      <c r="A2" t="s">
        <v>5</v>
      </c>
    </row>
    <row r="3" spans="1:36" x14ac:dyDescent="0.25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5">
      <c r="A4" s="13">
        <v>1.0416666666666666E-2</v>
      </c>
      <c r="B4">
        <v>1.8888</v>
      </c>
      <c r="C4">
        <v>1.8333999999999999</v>
      </c>
      <c r="D4">
        <v>1.7777000000000001</v>
      </c>
      <c r="E4">
        <v>1.7222999999999999</v>
      </c>
      <c r="F4">
        <v>1.6666000000000001</v>
      </c>
      <c r="G4">
        <v>1.6112</v>
      </c>
      <c r="H4">
        <v>1.5555000000000001</v>
      </c>
      <c r="I4">
        <v>1.5</v>
      </c>
      <c r="J4">
        <v>1.4444999999999999</v>
      </c>
      <c r="K4">
        <v>1.3888</v>
      </c>
      <c r="L4">
        <v>1.3333999999999999</v>
      </c>
      <c r="M4">
        <v>1.2777000000000001</v>
      </c>
      <c r="N4">
        <v>1.2222999999999999</v>
      </c>
      <c r="O4">
        <v>1.1666000000000001</v>
      </c>
      <c r="P4">
        <v>1.1112</v>
      </c>
      <c r="Q4">
        <v>1.0555000000000001</v>
      </c>
      <c r="R4">
        <v>1</v>
      </c>
      <c r="S4">
        <v>0.94450000000000001</v>
      </c>
      <c r="T4">
        <v>0.88880000000000003</v>
      </c>
      <c r="U4">
        <v>0.83340000000000003</v>
      </c>
      <c r="V4">
        <v>0.77769999999999995</v>
      </c>
      <c r="W4">
        <v>0.72230000000000005</v>
      </c>
      <c r="X4">
        <v>0.66659999999999997</v>
      </c>
      <c r="Y4">
        <v>0.61119999999999997</v>
      </c>
      <c r="Z4">
        <v>0.55549999999999999</v>
      </c>
      <c r="AA4">
        <v>0.5</v>
      </c>
      <c r="AB4">
        <v>0.44450000000000001</v>
      </c>
      <c r="AC4">
        <v>0.38879999999999998</v>
      </c>
      <c r="AD4">
        <v>0.33339999999999997</v>
      </c>
      <c r="AE4">
        <v>0.2777</v>
      </c>
      <c r="AF4">
        <v>0.2223</v>
      </c>
      <c r="AG4">
        <v>0.1666</v>
      </c>
      <c r="AH4">
        <v>0.11119999999999999</v>
      </c>
      <c r="AI4">
        <v>5.5500000000000001E-2</v>
      </c>
      <c r="AJ4">
        <v>5.5500000000000001E-2</v>
      </c>
    </row>
    <row r="5" spans="1:36" x14ac:dyDescent="0.25">
      <c r="A5" s="13">
        <v>2.0833333333333332E-2</v>
      </c>
      <c r="B5">
        <v>1.8888</v>
      </c>
      <c r="C5">
        <v>1.8333999999999999</v>
      </c>
      <c r="D5">
        <v>1.7777000000000001</v>
      </c>
      <c r="E5">
        <v>1.7222999999999999</v>
      </c>
      <c r="F5">
        <v>1.6666000000000001</v>
      </c>
      <c r="G5">
        <v>1.6112</v>
      </c>
      <c r="H5">
        <v>1.5555000000000001</v>
      </c>
      <c r="I5">
        <v>1.5</v>
      </c>
      <c r="J5">
        <v>1.4444999999999999</v>
      </c>
      <c r="K5">
        <v>1.3888</v>
      </c>
      <c r="L5">
        <v>1.3333999999999999</v>
      </c>
      <c r="M5">
        <v>1.2777000000000001</v>
      </c>
      <c r="N5">
        <v>1.2222999999999999</v>
      </c>
      <c r="O5">
        <v>1.1666000000000001</v>
      </c>
      <c r="P5">
        <v>1.1112</v>
      </c>
      <c r="Q5">
        <v>1.0555000000000001</v>
      </c>
      <c r="R5">
        <v>1</v>
      </c>
      <c r="S5">
        <v>0.94450000000000001</v>
      </c>
      <c r="T5">
        <v>0.88880000000000003</v>
      </c>
      <c r="U5">
        <v>0.83340000000000003</v>
      </c>
      <c r="V5">
        <v>0.77769999999999995</v>
      </c>
      <c r="W5">
        <v>0.72230000000000005</v>
      </c>
      <c r="X5">
        <v>0.66659999999999997</v>
      </c>
      <c r="Y5">
        <v>0.61119999999999997</v>
      </c>
      <c r="Z5">
        <v>0.55549999999999999</v>
      </c>
      <c r="AA5">
        <v>0.5</v>
      </c>
      <c r="AB5">
        <v>0.44450000000000001</v>
      </c>
      <c r="AC5">
        <v>0.38879999999999998</v>
      </c>
      <c r="AD5">
        <v>0.33339999999999997</v>
      </c>
      <c r="AE5">
        <v>0.2777</v>
      </c>
      <c r="AF5">
        <v>0.2223</v>
      </c>
      <c r="AG5">
        <v>0.1666</v>
      </c>
      <c r="AH5">
        <v>0.11119999999999999</v>
      </c>
      <c r="AI5">
        <v>5.5500000000000001E-2</v>
      </c>
      <c r="AJ5">
        <v>5.5500000000000001E-2</v>
      </c>
    </row>
    <row r="6" spans="1:36" x14ac:dyDescent="0.25">
      <c r="A6" s="13">
        <v>3.125E-2</v>
      </c>
      <c r="B6">
        <v>1.8888</v>
      </c>
      <c r="C6">
        <v>1.8333999999999999</v>
      </c>
      <c r="D6">
        <v>1.7777000000000001</v>
      </c>
      <c r="E6">
        <v>1.7222999999999999</v>
      </c>
      <c r="F6">
        <v>1.6666000000000001</v>
      </c>
      <c r="G6">
        <v>1.6112</v>
      </c>
      <c r="H6">
        <v>1.5555000000000001</v>
      </c>
      <c r="I6">
        <v>1.5</v>
      </c>
      <c r="J6">
        <v>1.4444999999999999</v>
      </c>
      <c r="K6">
        <v>1.3888</v>
      </c>
      <c r="L6">
        <v>1.3333999999999999</v>
      </c>
      <c r="M6">
        <v>1.2777000000000001</v>
      </c>
      <c r="N6">
        <v>1.2222999999999999</v>
      </c>
      <c r="O6">
        <v>1.1666000000000001</v>
      </c>
      <c r="P6">
        <v>1.1112</v>
      </c>
      <c r="Q6">
        <v>1.0555000000000001</v>
      </c>
      <c r="R6">
        <v>1</v>
      </c>
      <c r="S6">
        <v>0.94450000000000001</v>
      </c>
      <c r="T6">
        <v>0.88880000000000003</v>
      </c>
      <c r="U6">
        <v>0.83340000000000003</v>
      </c>
      <c r="V6">
        <v>0.77769999999999995</v>
      </c>
      <c r="W6">
        <v>0.72230000000000005</v>
      </c>
      <c r="X6">
        <v>0.66659999999999997</v>
      </c>
      <c r="Y6">
        <v>0.61119999999999997</v>
      </c>
      <c r="Z6">
        <v>0.55549999999999999</v>
      </c>
      <c r="AA6">
        <v>0.5</v>
      </c>
      <c r="AB6">
        <v>0.44450000000000001</v>
      </c>
      <c r="AC6">
        <v>0.38879999999999998</v>
      </c>
      <c r="AD6">
        <v>0.33339999999999997</v>
      </c>
      <c r="AE6">
        <v>0.2777</v>
      </c>
      <c r="AF6">
        <v>0.2223</v>
      </c>
      <c r="AG6">
        <v>0.1666</v>
      </c>
      <c r="AH6">
        <v>0.11119999999999999</v>
      </c>
      <c r="AI6">
        <v>5.5500000000000001E-2</v>
      </c>
      <c r="AJ6">
        <v>5.5500000000000001E-2</v>
      </c>
    </row>
    <row r="7" spans="1:36" x14ac:dyDescent="0.25">
      <c r="A7" s="13">
        <v>4.1666666666666664E-2</v>
      </c>
      <c r="B7">
        <v>1.8888</v>
      </c>
      <c r="C7">
        <v>1.8333999999999999</v>
      </c>
      <c r="D7">
        <v>1.7777000000000001</v>
      </c>
      <c r="E7">
        <v>1.7222999999999999</v>
      </c>
      <c r="F7">
        <v>1.6666000000000001</v>
      </c>
      <c r="G7">
        <v>1.6112</v>
      </c>
      <c r="H7">
        <v>1.5555000000000001</v>
      </c>
      <c r="I7">
        <v>1.5</v>
      </c>
      <c r="J7">
        <v>1.4444999999999999</v>
      </c>
      <c r="K7">
        <v>1.3888</v>
      </c>
      <c r="L7">
        <v>1.3333999999999999</v>
      </c>
      <c r="M7">
        <v>1.2777000000000001</v>
      </c>
      <c r="N7">
        <v>1.2222999999999999</v>
      </c>
      <c r="O7">
        <v>1.1666000000000001</v>
      </c>
      <c r="P7">
        <v>1.1112</v>
      </c>
      <c r="Q7">
        <v>1.0555000000000001</v>
      </c>
      <c r="R7">
        <v>1</v>
      </c>
      <c r="S7">
        <v>0.94450000000000001</v>
      </c>
      <c r="T7">
        <v>0.88880000000000003</v>
      </c>
      <c r="U7">
        <v>0.83340000000000003</v>
      </c>
      <c r="V7">
        <v>0.77769999999999995</v>
      </c>
      <c r="W7">
        <v>0.72230000000000005</v>
      </c>
      <c r="X7">
        <v>0.66659999999999997</v>
      </c>
      <c r="Y7">
        <v>0.61119999999999997</v>
      </c>
      <c r="Z7">
        <v>0.55549999999999999</v>
      </c>
      <c r="AA7">
        <v>0.5</v>
      </c>
      <c r="AB7">
        <v>0.44450000000000001</v>
      </c>
      <c r="AC7">
        <v>0.38879999999999998</v>
      </c>
      <c r="AD7">
        <v>0.33339999999999997</v>
      </c>
      <c r="AE7">
        <v>0.2777</v>
      </c>
      <c r="AF7">
        <v>0.2223</v>
      </c>
      <c r="AG7">
        <v>0.1666</v>
      </c>
      <c r="AH7">
        <v>0.11119999999999999</v>
      </c>
      <c r="AI7">
        <v>5.5500000000000001E-2</v>
      </c>
      <c r="AJ7">
        <v>5.5500000000000001E-2</v>
      </c>
    </row>
    <row r="8" spans="1:36" x14ac:dyDescent="0.25">
      <c r="A8" s="13">
        <v>5.2083333333333336E-2</v>
      </c>
      <c r="B8">
        <v>1.8888</v>
      </c>
      <c r="C8">
        <v>1.8333999999999999</v>
      </c>
      <c r="D8">
        <v>1.7777000000000001</v>
      </c>
      <c r="E8">
        <v>1.7222999999999999</v>
      </c>
      <c r="F8">
        <v>1.6666000000000001</v>
      </c>
      <c r="G8">
        <v>1.6112</v>
      </c>
      <c r="H8">
        <v>1.5555000000000001</v>
      </c>
      <c r="I8">
        <v>1.5</v>
      </c>
      <c r="J8">
        <v>1.4444999999999999</v>
      </c>
      <c r="K8">
        <v>1.3888</v>
      </c>
      <c r="L8">
        <v>1.3333999999999999</v>
      </c>
      <c r="M8">
        <v>1.2777000000000001</v>
      </c>
      <c r="N8">
        <v>1.2222999999999999</v>
      </c>
      <c r="O8">
        <v>1.1666000000000001</v>
      </c>
      <c r="P8">
        <v>1.1112</v>
      </c>
      <c r="Q8">
        <v>1.0555000000000001</v>
      </c>
      <c r="R8">
        <v>1</v>
      </c>
      <c r="S8">
        <v>0.94450000000000001</v>
      </c>
      <c r="T8">
        <v>0.88880000000000003</v>
      </c>
      <c r="U8">
        <v>0.83340000000000003</v>
      </c>
      <c r="V8">
        <v>0.77769999999999995</v>
      </c>
      <c r="W8">
        <v>0.72230000000000005</v>
      </c>
      <c r="X8">
        <v>0.66659999999999997</v>
      </c>
      <c r="Y8">
        <v>0.61119999999999997</v>
      </c>
      <c r="Z8">
        <v>0.55549999999999999</v>
      </c>
      <c r="AA8">
        <v>0.5</v>
      </c>
      <c r="AB8">
        <v>0.44450000000000001</v>
      </c>
      <c r="AC8">
        <v>0.38879999999999998</v>
      </c>
      <c r="AD8">
        <v>0.33339999999999997</v>
      </c>
      <c r="AE8">
        <v>0.2777</v>
      </c>
      <c r="AF8">
        <v>0.2223</v>
      </c>
      <c r="AG8">
        <v>0.1666</v>
      </c>
      <c r="AH8">
        <v>0.11119999999999999</v>
      </c>
      <c r="AI8">
        <v>5.5500000000000001E-2</v>
      </c>
      <c r="AJ8">
        <v>5.5500000000000001E-2</v>
      </c>
    </row>
    <row r="9" spans="1:36" x14ac:dyDescent="0.25">
      <c r="A9" s="13">
        <v>6.25E-2</v>
      </c>
      <c r="B9">
        <v>1.8888</v>
      </c>
      <c r="C9">
        <v>1.8333999999999999</v>
      </c>
      <c r="D9">
        <v>1.7777000000000001</v>
      </c>
      <c r="E9">
        <v>1.7222999999999999</v>
      </c>
      <c r="F9">
        <v>1.6666000000000001</v>
      </c>
      <c r="G9">
        <v>1.6112</v>
      </c>
      <c r="H9">
        <v>1.5555000000000001</v>
      </c>
      <c r="I9">
        <v>1.5</v>
      </c>
      <c r="J9">
        <v>1.4444999999999999</v>
      </c>
      <c r="K9">
        <v>1.3888</v>
      </c>
      <c r="L9">
        <v>1.3333999999999999</v>
      </c>
      <c r="M9">
        <v>1.2777000000000001</v>
      </c>
      <c r="N9">
        <v>1.2222999999999999</v>
      </c>
      <c r="O9">
        <v>1.1666000000000001</v>
      </c>
      <c r="P9">
        <v>1.1112</v>
      </c>
      <c r="Q9">
        <v>1.0555000000000001</v>
      </c>
      <c r="R9">
        <v>1</v>
      </c>
      <c r="S9">
        <v>0.94450000000000001</v>
      </c>
      <c r="T9">
        <v>0.88880000000000003</v>
      </c>
      <c r="U9">
        <v>0.83340000000000003</v>
      </c>
      <c r="V9">
        <v>0.77769999999999995</v>
      </c>
      <c r="W9">
        <v>0.72230000000000005</v>
      </c>
      <c r="X9">
        <v>0.66659999999999997</v>
      </c>
      <c r="Y9">
        <v>0.61119999999999997</v>
      </c>
      <c r="Z9">
        <v>0.55549999999999999</v>
      </c>
      <c r="AA9">
        <v>0.5</v>
      </c>
      <c r="AB9">
        <v>0.44450000000000001</v>
      </c>
      <c r="AC9">
        <v>0.38879999999999998</v>
      </c>
      <c r="AD9">
        <v>0.33339999999999997</v>
      </c>
      <c r="AE9">
        <v>0.2777</v>
      </c>
      <c r="AF9">
        <v>0.2223</v>
      </c>
      <c r="AG9">
        <v>0.1666</v>
      </c>
      <c r="AH9">
        <v>0.11119999999999999</v>
      </c>
      <c r="AI9">
        <v>5.5500000000000001E-2</v>
      </c>
      <c r="AJ9">
        <v>5.5500000000000001E-2</v>
      </c>
    </row>
    <row r="10" spans="1:36" x14ac:dyDescent="0.25">
      <c r="A10" s="13">
        <v>7.2916666666666671E-2</v>
      </c>
      <c r="B10">
        <v>1.8888</v>
      </c>
      <c r="C10">
        <v>1.8333999999999999</v>
      </c>
      <c r="D10">
        <v>1.7777000000000001</v>
      </c>
      <c r="E10">
        <v>1.7222999999999999</v>
      </c>
      <c r="F10">
        <v>1.6666000000000001</v>
      </c>
      <c r="G10">
        <v>1.6112</v>
      </c>
      <c r="H10">
        <v>1.5555000000000001</v>
      </c>
      <c r="I10">
        <v>1.5</v>
      </c>
      <c r="J10">
        <v>1.4444999999999999</v>
      </c>
      <c r="K10">
        <v>1.3888</v>
      </c>
      <c r="L10">
        <v>1.3333999999999999</v>
      </c>
      <c r="M10">
        <v>1.2777000000000001</v>
      </c>
      <c r="N10">
        <v>1.2222999999999999</v>
      </c>
      <c r="O10">
        <v>1.1666000000000001</v>
      </c>
      <c r="P10">
        <v>1.1112</v>
      </c>
      <c r="Q10">
        <v>1.0555000000000001</v>
      </c>
      <c r="R10">
        <v>1</v>
      </c>
      <c r="S10">
        <v>0.94450000000000001</v>
      </c>
      <c r="T10">
        <v>0.88880000000000003</v>
      </c>
      <c r="U10">
        <v>0.83340000000000003</v>
      </c>
      <c r="V10">
        <v>0.77769999999999995</v>
      </c>
      <c r="W10">
        <v>0.72230000000000005</v>
      </c>
      <c r="X10">
        <v>0.66659999999999997</v>
      </c>
      <c r="Y10">
        <v>0.61119999999999997</v>
      </c>
      <c r="Z10">
        <v>0.55549999999999999</v>
      </c>
      <c r="AA10">
        <v>0.5</v>
      </c>
      <c r="AB10">
        <v>0.44450000000000001</v>
      </c>
      <c r="AC10">
        <v>0.38879999999999998</v>
      </c>
      <c r="AD10">
        <v>0.33339999999999997</v>
      </c>
      <c r="AE10">
        <v>0.2777</v>
      </c>
      <c r="AF10">
        <v>0.2223</v>
      </c>
      <c r="AG10">
        <v>0.1666</v>
      </c>
      <c r="AH10">
        <v>0.11119999999999999</v>
      </c>
      <c r="AI10">
        <v>5.5500000000000001E-2</v>
      </c>
      <c r="AJ10">
        <v>5.5500000000000001E-2</v>
      </c>
    </row>
    <row r="11" spans="1:36" x14ac:dyDescent="0.25">
      <c r="A11" s="13">
        <v>8.3333333333333329E-2</v>
      </c>
      <c r="B11">
        <v>1.8888</v>
      </c>
      <c r="C11">
        <v>1.8333999999999999</v>
      </c>
      <c r="D11">
        <v>1.7777000000000001</v>
      </c>
      <c r="E11">
        <v>1.7222999999999999</v>
      </c>
      <c r="F11">
        <v>1.6666000000000001</v>
      </c>
      <c r="G11">
        <v>1.6112</v>
      </c>
      <c r="H11">
        <v>1.5555000000000001</v>
      </c>
      <c r="I11">
        <v>1.5</v>
      </c>
      <c r="J11">
        <v>1.4444999999999999</v>
      </c>
      <c r="K11">
        <v>1.3888</v>
      </c>
      <c r="L11">
        <v>1.3333999999999999</v>
      </c>
      <c r="M11">
        <v>1.2777000000000001</v>
      </c>
      <c r="N11">
        <v>1.2222999999999999</v>
      </c>
      <c r="O11">
        <v>1.1666000000000001</v>
      </c>
      <c r="P11">
        <v>1.1112</v>
      </c>
      <c r="Q11">
        <v>1.0555000000000001</v>
      </c>
      <c r="R11">
        <v>1</v>
      </c>
      <c r="S11">
        <v>0.94450000000000001</v>
      </c>
      <c r="T11">
        <v>0.88880000000000003</v>
      </c>
      <c r="U11">
        <v>0.83340000000000003</v>
      </c>
      <c r="V11">
        <v>0.77769999999999995</v>
      </c>
      <c r="W11">
        <v>0.72230000000000005</v>
      </c>
      <c r="X11">
        <v>0.66659999999999997</v>
      </c>
      <c r="Y11">
        <v>0.61119999999999997</v>
      </c>
      <c r="Z11">
        <v>0.55549999999999999</v>
      </c>
      <c r="AA11">
        <v>0.5</v>
      </c>
      <c r="AB11">
        <v>0.44450000000000001</v>
      </c>
      <c r="AC11">
        <v>0.38879999999999998</v>
      </c>
      <c r="AD11">
        <v>0.33339999999999997</v>
      </c>
      <c r="AE11">
        <v>0.2777</v>
      </c>
      <c r="AF11">
        <v>0.2223</v>
      </c>
      <c r="AG11">
        <v>0.1666</v>
      </c>
      <c r="AH11">
        <v>0.11119999999999999</v>
      </c>
      <c r="AI11">
        <v>5.5500000000000001E-2</v>
      </c>
      <c r="AJ11">
        <v>5.5500000000000001E-2</v>
      </c>
    </row>
    <row r="12" spans="1:36" x14ac:dyDescent="0.25">
      <c r="A12" s="13">
        <v>9.375E-2</v>
      </c>
      <c r="B12">
        <v>1.8889</v>
      </c>
      <c r="C12">
        <v>1.8333999999999999</v>
      </c>
      <c r="D12">
        <v>1.7777000000000001</v>
      </c>
      <c r="E12">
        <v>1.7222999999999999</v>
      </c>
      <c r="F12">
        <v>1.6666000000000001</v>
      </c>
      <c r="G12">
        <v>1.6111</v>
      </c>
      <c r="H12">
        <v>1.5555000000000001</v>
      </c>
      <c r="I12">
        <v>1.5</v>
      </c>
      <c r="J12">
        <v>1.4444999999999999</v>
      </c>
      <c r="K12">
        <v>1.3889</v>
      </c>
      <c r="L12">
        <v>1.3333999999999999</v>
      </c>
      <c r="M12">
        <v>1.2777000000000001</v>
      </c>
      <c r="N12">
        <v>1.2222999999999999</v>
      </c>
      <c r="O12">
        <v>1.1666000000000001</v>
      </c>
      <c r="P12">
        <v>1.1111</v>
      </c>
      <c r="Q12">
        <v>1.0555000000000001</v>
      </c>
      <c r="R12">
        <v>1</v>
      </c>
      <c r="S12">
        <v>0.94450000000000001</v>
      </c>
      <c r="T12">
        <v>0.88890000000000002</v>
      </c>
      <c r="U12">
        <v>0.83340000000000003</v>
      </c>
      <c r="V12">
        <v>0.77769999999999995</v>
      </c>
      <c r="W12">
        <v>0.72230000000000005</v>
      </c>
      <c r="X12">
        <v>0.66659999999999997</v>
      </c>
      <c r="Y12">
        <v>0.61109999999999998</v>
      </c>
      <c r="Z12">
        <v>0.55549999999999999</v>
      </c>
      <c r="AA12">
        <v>0.5</v>
      </c>
      <c r="AB12">
        <v>0.44450000000000001</v>
      </c>
      <c r="AC12">
        <v>0.38890000000000002</v>
      </c>
      <c r="AD12">
        <v>0.33339999999999997</v>
      </c>
      <c r="AE12">
        <v>0.2777</v>
      </c>
      <c r="AF12">
        <v>0.2223</v>
      </c>
      <c r="AG12">
        <v>0.1666</v>
      </c>
      <c r="AH12">
        <v>0.1111</v>
      </c>
      <c r="AI12">
        <v>5.5500000000000001E-2</v>
      </c>
      <c r="AJ12">
        <v>5.5500000000000001E-2</v>
      </c>
    </row>
    <row r="13" spans="1:36" x14ac:dyDescent="0.25">
      <c r="A13" s="13">
        <v>0.10416666666666667</v>
      </c>
      <c r="B13">
        <v>1.8889</v>
      </c>
      <c r="C13">
        <v>1.8333999999999999</v>
      </c>
      <c r="D13">
        <v>1.7777000000000001</v>
      </c>
      <c r="E13">
        <v>1.7222999999999999</v>
      </c>
      <c r="F13">
        <v>1.6666000000000001</v>
      </c>
      <c r="G13">
        <v>1.6111</v>
      </c>
      <c r="H13">
        <v>1.5555000000000001</v>
      </c>
      <c r="I13">
        <v>1.5</v>
      </c>
      <c r="J13">
        <v>1.4444999999999999</v>
      </c>
      <c r="K13">
        <v>1.3889</v>
      </c>
      <c r="L13">
        <v>1.3333999999999999</v>
      </c>
      <c r="M13">
        <v>1.2777000000000001</v>
      </c>
      <c r="N13">
        <v>1.2222999999999999</v>
      </c>
      <c r="O13">
        <v>1.1666000000000001</v>
      </c>
      <c r="P13">
        <v>1.1111</v>
      </c>
      <c r="Q13">
        <v>1.0555000000000001</v>
      </c>
      <c r="R13">
        <v>1</v>
      </c>
      <c r="S13">
        <v>0.94450000000000001</v>
      </c>
      <c r="T13">
        <v>0.88890000000000002</v>
      </c>
      <c r="U13">
        <v>0.83340000000000003</v>
      </c>
      <c r="V13">
        <v>0.77769999999999995</v>
      </c>
      <c r="W13">
        <v>0.72230000000000005</v>
      </c>
      <c r="X13">
        <v>0.66659999999999997</v>
      </c>
      <c r="Y13">
        <v>0.61109999999999998</v>
      </c>
      <c r="Z13">
        <v>0.55549999999999999</v>
      </c>
      <c r="AA13">
        <v>0.5</v>
      </c>
      <c r="AB13">
        <v>0.44450000000000001</v>
      </c>
      <c r="AC13">
        <v>0.38890000000000002</v>
      </c>
      <c r="AD13">
        <v>0.33339999999999997</v>
      </c>
      <c r="AE13">
        <v>0.2777</v>
      </c>
      <c r="AF13">
        <v>0.2223</v>
      </c>
      <c r="AG13">
        <v>0.1666</v>
      </c>
      <c r="AH13">
        <v>0.1111</v>
      </c>
      <c r="AI13">
        <v>5.5500000000000001E-2</v>
      </c>
      <c r="AJ13">
        <v>5.5500000000000001E-2</v>
      </c>
    </row>
    <row r="14" spans="1:36" x14ac:dyDescent="0.25">
      <c r="A14" s="13">
        <v>0.11458333333333333</v>
      </c>
      <c r="B14">
        <v>1.8889</v>
      </c>
      <c r="C14">
        <v>1.8333999999999999</v>
      </c>
      <c r="D14">
        <v>1.7777000000000001</v>
      </c>
      <c r="E14">
        <v>1.7222999999999999</v>
      </c>
      <c r="F14">
        <v>1.6666000000000001</v>
      </c>
      <c r="G14">
        <v>1.6111</v>
      </c>
      <c r="H14">
        <v>1.5555000000000001</v>
      </c>
      <c r="I14">
        <v>1.5</v>
      </c>
      <c r="J14">
        <v>1.4444999999999999</v>
      </c>
      <c r="K14">
        <v>1.3889</v>
      </c>
      <c r="L14">
        <v>1.3333999999999999</v>
      </c>
      <c r="M14">
        <v>1.2777000000000001</v>
      </c>
      <c r="N14">
        <v>1.2222999999999999</v>
      </c>
      <c r="O14">
        <v>1.1666000000000001</v>
      </c>
      <c r="P14">
        <v>1.1111</v>
      </c>
      <c r="Q14">
        <v>1.0555000000000001</v>
      </c>
      <c r="R14">
        <v>1</v>
      </c>
      <c r="S14">
        <v>0.94450000000000001</v>
      </c>
      <c r="T14">
        <v>0.88890000000000002</v>
      </c>
      <c r="U14">
        <v>0.83340000000000003</v>
      </c>
      <c r="V14">
        <v>0.77769999999999995</v>
      </c>
      <c r="W14">
        <v>0.72230000000000005</v>
      </c>
      <c r="X14">
        <v>0.66659999999999997</v>
      </c>
      <c r="Y14">
        <v>0.61109999999999998</v>
      </c>
      <c r="Z14">
        <v>0.55549999999999999</v>
      </c>
      <c r="AA14">
        <v>0.5</v>
      </c>
      <c r="AB14">
        <v>0.44450000000000001</v>
      </c>
      <c r="AC14">
        <v>0.38890000000000002</v>
      </c>
      <c r="AD14">
        <v>0.33339999999999997</v>
      </c>
      <c r="AE14">
        <v>0.2777</v>
      </c>
      <c r="AF14">
        <v>0.2223</v>
      </c>
      <c r="AG14">
        <v>0.1666</v>
      </c>
      <c r="AH14">
        <v>0.1111</v>
      </c>
      <c r="AI14">
        <v>5.5500000000000001E-2</v>
      </c>
      <c r="AJ14">
        <v>5.5500000000000001E-2</v>
      </c>
    </row>
    <row r="15" spans="1:36" x14ac:dyDescent="0.25">
      <c r="A15" s="13">
        <v>0.125</v>
      </c>
      <c r="B15">
        <v>1.8889</v>
      </c>
      <c r="C15">
        <v>1.8333999999999999</v>
      </c>
      <c r="D15">
        <v>1.7777000000000001</v>
      </c>
      <c r="E15">
        <v>1.7222999999999999</v>
      </c>
      <c r="F15">
        <v>1.6666000000000001</v>
      </c>
      <c r="G15">
        <v>1.6111</v>
      </c>
      <c r="H15">
        <v>1.5555000000000001</v>
      </c>
      <c r="I15">
        <v>1.5</v>
      </c>
      <c r="J15">
        <v>1.4444999999999999</v>
      </c>
      <c r="K15">
        <v>1.3889</v>
      </c>
      <c r="L15">
        <v>1.3333999999999999</v>
      </c>
      <c r="M15">
        <v>1.2777000000000001</v>
      </c>
      <c r="N15">
        <v>1.2222999999999999</v>
      </c>
      <c r="O15">
        <v>1.1666000000000001</v>
      </c>
      <c r="P15">
        <v>1.1111</v>
      </c>
      <c r="Q15">
        <v>1.0555000000000001</v>
      </c>
      <c r="R15">
        <v>1</v>
      </c>
      <c r="S15">
        <v>0.94450000000000001</v>
      </c>
      <c r="T15">
        <v>0.88890000000000002</v>
      </c>
      <c r="U15">
        <v>0.83340000000000003</v>
      </c>
      <c r="V15">
        <v>0.77769999999999995</v>
      </c>
      <c r="W15">
        <v>0.72230000000000005</v>
      </c>
      <c r="X15">
        <v>0.66659999999999997</v>
      </c>
      <c r="Y15">
        <v>0.61109999999999998</v>
      </c>
      <c r="Z15">
        <v>0.55549999999999999</v>
      </c>
      <c r="AA15">
        <v>0.5</v>
      </c>
      <c r="AB15">
        <v>0.44450000000000001</v>
      </c>
      <c r="AC15">
        <v>0.38890000000000002</v>
      </c>
      <c r="AD15">
        <v>0.33339999999999997</v>
      </c>
      <c r="AE15">
        <v>0.2777</v>
      </c>
      <c r="AF15">
        <v>0.2223</v>
      </c>
      <c r="AG15">
        <v>0.1666</v>
      </c>
      <c r="AH15">
        <v>0.1111</v>
      </c>
      <c r="AI15">
        <v>5.5500000000000001E-2</v>
      </c>
      <c r="AJ15">
        <v>5.5500000000000001E-2</v>
      </c>
    </row>
    <row r="16" spans="1:36" x14ac:dyDescent="0.25">
      <c r="A16" s="13">
        <v>0.13541666666666666</v>
      </c>
      <c r="B16">
        <v>1.8889</v>
      </c>
      <c r="C16">
        <v>1.8333999999999999</v>
      </c>
      <c r="D16">
        <v>1.7777000000000001</v>
      </c>
      <c r="E16">
        <v>1.7222999999999999</v>
      </c>
      <c r="F16">
        <v>1.6666000000000001</v>
      </c>
      <c r="G16">
        <v>1.6111</v>
      </c>
      <c r="H16">
        <v>1.5555000000000001</v>
      </c>
      <c r="I16">
        <v>1.5</v>
      </c>
      <c r="J16">
        <v>1.4444999999999999</v>
      </c>
      <c r="K16">
        <v>1.3889</v>
      </c>
      <c r="L16">
        <v>1.3333999999999999</v>
      </c>
      <c r="M16">
        <v>1.2777000000000001</v>
      </c>
      <c r="N16">
        <v>1.2222999999999999</v>
      </c>
      <c r="O16">
        <v>1.1666000000000001</v>
      </c>
      <c r="P16">
        <v>1.1111</v>
      </c>
      <c r="Q16">
        <v>1.0555000000000001</v>
      </c>
      <c r="R16">
        <v>1</v>
      </c>
      <c r="S16">
        <v>0.94450000000000001</v>
      </c>
      <c r="T16">
        <v>0.88890000000000002</v>
      </c>
      <c r="U16">
        <v>0.83340000000000003</v>
      </c>
      <c r="V16">
        <v>0.77769999999999995</v>
      </c>
      <c r="W16">
        <v>0.72230000000000005</v>
      </c>
      <c r="X16">
        <v>0.66659999999999997</v>
      </c>
      <c r="Y16">
        <v>0.61109999999999998</v>
      </c>
      <c r="Z16">
        <v>0.55549999999999999</v>
      </c>
      <c r="AA16">
        <v>0.5</v>
      </c>
      <c r="AB16">
        <v>0.44450000000000001</v>
      </c>
      <c r="AC16">
        <v>0.38890000000000002</v>
      </c>
      <c r="AD16">
        <v>0.33339999999999997</v>
      </c>
      <c r="AE16">
        <v>0.2777</v>
      </c>
      <c r="AF16">
        <v>0.2223</v>
      </c>
      <c r="AG16">
        <v>0.1666</v>
      </c>
      <c r="AH16">
        <v>0.1111</v>
      </c>
      <c r="AI16">
        <v>5.5500000000000001E-2</v>
      </c>
      <c r="AJ16">
        <v>5.5500000000000001E-2</v>
      </c>
    </row>
    <row r="17" spans="1:36" x14ac:dyDescent="0.25">
      <c r="A17" s="13">
        <v>0.14583333333333334</v>
      </c>
      <c r="B17">
        <v>1.8889</v>
      </c>
      <c r="C17">
        <v>1.8333999999999999</v>
      </c>
      <c r="D17">
        <v>1.7777000000000001</v>
      </c>
      <c r="E17">
        <v>1.7222999999999999</v>
      </c>
      <c r="F17">
        <v>1.6666000000000001</v>
      </c>
      <c r="G17">
        <v>1.6111</v>
      </c>
      <c r="H17">
        <v>1.5555000000000001</v>
      </c>
      <c r="I17">
        <v>1.5</v>
      </c>
      <c r="J17">
        <v>1.4444999999999999</v>
      </c>
      <c r="K17">
        <v>1.3889</v>
      </c>
      <c r="L17">
        <v>1.3333999999999999</v>
      </c>
      <c r="M17">
        <v>1.2777000000000001</v>
      </c>
      <c r="N17">
        <v>1.2222999999999999</v>
      </c>
      <c r="O17">
        <v>1.1666000000000001</v>
      </c>
      <c r="P17">
        <v>1.1111</v>
      </c>
      <c r="Q17">
        <v>1.0555000000000001</v>
      </c>
      <c r="R17">
        <v>1</v>
      </c>
      <c r="S17">
        <v>0.94450000000000001</v>
      </c>
      <c r="T17">
        <v>0.88890000000000002</v>
      </c>
      <c r="U17">
        <v>0.83340000000000003</v>
      </c>
      <c r="V17">
        <v>0.77769999999999995</v>
      </c>
      <c r="W17">
        <v>0.72230000000000005</v>
      </c>
      <c r="X17">
        <v>0.66659999999999997</v>
      </c>
      <c r="Y17">
        <v>0.61109999999999998</v>
      </c>
      <c r="Z17">
        <v>0.55549999999999999</v>
      </c>
      <c r="AA17">
        <v>0.5</v>
      </c>
      <c r="AB17">
        <v>0.44450000000000001</v>
      </c>
      <c r="AC17">
        <v>0.38890000000000002</v>
      </c>
      <c r="AD17">
        <v>0.33339999999999997</v>
      </c>
      <c r="AE17">
        <v>0.2777</v>
      </c>
      <c r="AF17">
        <v>0.2223</v>
      </c>
      <c r="AG17">
        <v>0.1666</v>
      </c>
      <c r="AH17">
        <v>0.1111</v>
      </c>
      <c r="AI17">
        <v>5.5500000000000001E-2</v>
      </c>
      <c r="AJ17">
        <v>5.5500000000000001E-2</v>
      </c>
    </row>
    <row r="18" spans="1:36" x14ac:dyDescent="0.25">
      <c r="A18" s="13">
        <v>0.15625</v>
      </c>
      <c r="B18">
        <v>1.8889</v>
      </c>
      <c r="C18">
        <v>1.8333999999999999</v>
      </c>
      <c r="D18">
        <v>1.7777000000000001</v>
      </c>
      <c r="E18">
        <v>1.7222999999999999</v>
      </c>
      <c r="F18">
        <v>1.6666000000000001</v>
      </c>
      <c r="G18">
        <v>1.6111</v>
      </c>
      <c r="H18">
        <v>1.5555000000000001</v>
      </c>
      <c r="I18">
        <v>1.5</v>
      </c>
      <c r="J18">
        <v>1.4444999999999999</v>
      </c>
      <c r="K18">
        <v>1.3889</v>
      </c>
      <c r="L18">
        <v>1.3333999999999999</v>
      </c>
      <c r="M18">
        <v>1.2777000000000001</v>
      </c>
      <c r="N18">
        <v>1.2222999999999999</v>
      </c>
      <c r="O18">
        <v>1.1666000000000001</v>
      </c>
      <c r="P18">
        <v>1.1111</v>
      </c>
      <c r="Q18">
        <v>1.0555000000000001</v>
      </c>
      <c r="R18">
        <v>1</v>
      </c>
      <c r="S18">
        <v>0.94450000000000001</v>
      </c>
      <c r="T18">
        <v>0.88890000000000002</v>
      </c>
      <c r="U18">
        <v>0.83340000000000003</v>
      </c>
      <c r="V18">
        <v>0.77769999999999995</v>
      </c>
      <c r="W18">
        <v>0.72230000000000005</v>
      </c>
      <c r="X18">
        <v>0.66659999999999997</v>
      </c>
      <c r="Y18">
        <v>0.61109999999999998</v>
      </c>
      <c r="Z18">
        <v>0.55549999999999999</v>
      </c>
      <c r="AA18">
        <v>0.5</v>
      </c>
      <c r="AB18">
        <v>0.44450000000000001</v>
      </c>
      <c r="AC18">
        <v>0.38890000000000002</v>
      </c>
      <c r="AD18">
        <v>0.33339999999999997</v>
      </c>
      <c r="AE18">
        <v>0.2777</v>
      </c>
      <c r="AF18">
        <v>0.2223</v>
      </c>
      <c r="AG18">
        <v>0.1666</v>
      </c>
      <c r="AH18">
        <v>0.1111</v>
      </c>
      <c r="AI18">
        <v>5.5500000000000001E-2</v>
      </c>
      <c r="AJ18">
        <v>5.5500000000000001E-2</v>
      </c>
    </row>
    <row r="19" spans="1:36" x14ac:dyDescent="0.25">
      <c r="A19" s="13">
        <v>0.16666666666666666</v>
      </c>
      <c r="B19">
        <v>1.8889</v>
      </c>
      <c r="C19">
        <v>1.8333999999999999</v>
      </c>
      <c r="D19">
        <v>1.7777000000000001</v>
      </c>
      <c r="E19">
        <v>1.7222999999999999</v>
      </c>
      <c r="F19">
        <v>1.6666000000000001</v>
      </c>
      <c r="G19">
        <v>1.6111</v>
      </c>
      <c r="H19">
        <v>1.5555000000000001</v>
      </c>
      <c r="I19">
        <v>1.5</v>
      </c>
      <c r="J19">
        <v>1.4444999999999999</v>
      </c>
      <c r="K19">
        <v>1.3889</v>
      </c>
      <c r="L19">
        <v>1.3333999999999999</v>
      </c>
      <c r="M19">
        <v>1.2777000000000001</v>
      </c>
      <c r="N19">
        <v>1.2222999999999999</v>
      </c>
      <c r="O19">
        <v>1.1666000000000001</v>
      </c>
      <c r="P19">
        <v>1.1111</v>
      </c>
      <c r="Q19">
        <v>1.0555000000000001</v>
      </c>
      <c r="R19">
        <v>1</v>
      </c>
      <c r="S19">
        <v>0.94450000000000001</v>
      </c>
      <c r="T19">
        <v>0.88890000000000002</v>
      </c>
      <c r="U19">
        <v>0.83340000000000003</v>
      </c>
      <c r="V19">
        <v>0.77769999999999995</v>
      </c>
      <c r="W19">
        <v>0.72230000000000005</v>
      </c>
      <c r="X19">
        <v>0.66659999999999997</v>
      </c>
      <c r="Y19">
        <v>0.61109999999999998</v>
      </c>
      <c r="Z19">
        <v>0.55549999999999999</v>
      </c>
      <c r="AA19">
        <v>0.5</v>
      </c>
      <c r="AB19">
        <v>0.44450000000000001</v>
      </c>
      <c r="AC19">
        <v>0.38890000000000002</v>
      </c>
      <c r="AD19">
        <v>0.33339999999999997</v>
      </c>
      <c r="AE19">
        <v>0.2777</v>
      </c>
      <c r="AF19">
        <v>0.2223</v>
      </c>
      <c r="AG19">
        <v>0.1666</v>
      </c>
      <c r="AH19">
        <v>0.1111</v>
      </c>
      <c r="AI19">
        <v>5.5500000000000001E-2</v>
      </c>
      <c r="AJ19">
        <v>5.5500000000000001E-2</v>
      </c>
    </row>
    <row r="20" spans="1:36" x14ac:dyDescent="0.25">
      <c r="A20" s="13">
        <v>0.17708333333333334</v>
      </c>
      <c r="B20">
        <v>1.8889</v>
      </c>
      <c r="C20">
        <v>1.8333999999999999</v>
      </c>
      <c r="D20">
        <v>1.7778</v>
      </c>
      <c r="E20">
        <v>1.7222</v>
      </c>
      <c r="F20">
        <v>1.6666000000000001</v>
      </c>
      <c r="G20">
        <v>1.6111</v>
      </c>
      <c r="H20">
        <v>1.5555000000000001</v>
      </c>
      <c r="I20">
        <v>1.5</v>
      </c>
      <c r="J20">
        <v>1.4444999999999999</v>
      </c>
      <c r="K20">
        <v>1.3889</v>
      </c>
      <c r="L20">
        <v>1.3333999999999999</v>
      </c>
      <c r="M20">
        <v>1.2778</v>
      </c>
      <c r="N20">
        <v>1.2222</v>
      </c>
      <c r="O20">
        <v>1.1666000000000001</v>
      </c>
      <c r="P20">
        <v>1.1111</v>
      </c>
      <c r="Q20">
        <v>1.0555000000000001</v>
      </c>
      <c r="R20">
        <v>1</v>
      </c>
      <c r="S20">
        <v>0.94450000000000001</v>
      </c>
      <c r="T20">
        <v>0.88890000000000002</v>
      </c>
      <c r="U20">
        <v>0.83340000000000003</v>
      </c>
      <c r="V20">
        <v>0.77780000000000005</v>
      </c>
      <c r="W20">
        <v>0.72219999999999995</v>
      </c>
      <c r="X20">
        <v>0.66659999999999997</v>
      </c>
      <c r="Y20">
        <v>0.61109999999999998</v>
      </c>
      <c r="Z20">
        <v>0.55549999999999999</v>
      </c>
      <c r="AA20">
        <v>0.5</v>
      </c>
      <c r="AB20">
        <v>0.44450000000000001</v>
      </c>
      <c r="AC20">
        <v>0.38890000000000002</v>
      </c>
      <c r="AD20">
        <v>0.33339999999999997</v>
      </c>
      <c r="AE20">
        <v>0.27779999999999999</v>
      </c>
      <c r="AF20">
        <v>0.22220000000000001</v>
      </c>
      <c r="AG20">
        <v>0.1666</v>
      </c>
      <c r="AH20">
        <v>0.1111</v>
      </c>
      <c r="AI20">
        <v>5.5500000000000001E-2</v>
      </c>
      <c r="AJ20">
        <v>5.5500000000000001E-2</v>
      </c>
    </row>
    <row r="21" spans="1:36" x14ac:dyDescent="0.25">
      <c r="A21" s="13">
        <v>0.1875</v>
      </c>
      <c r="B21">
        <v>1.8889</v>
      </c>
      <c r="C21">
        <v>1.8333999999999999</v>
      </c>
      <c r="D21">
        <v>1.7778</v>
      </c>
      <c r="E21">
        <v>1.7222</v>
      </c>
      <c r="F21">
        <v>1.6666000000000001</v>
      </c>
      <c r="G21">
        <v>1.6111</v>
      </c>
      <c r="H21">
        <v>1.5555000000000001</v>
      </c>
      <c r="I21">
        <v>1.5</v>
      </c>
      <c r="J21">
        <v>1.4444999999999999</v>
      </c>
      <c r="K21">
        <v>1.3889</v>
      </c>
      <c r="L21">
        <v>1.3333999999999999</v>
      </c>
      <c r="M21">
        <v>1.2778</v>
      </c>
      <c r="N21">
        <v>1.2222</v>
      </c>
      <c r="O21">
        <v>1.1666000000000001</v>
      </c>
      <c r="P21">
        <v>1.1111</v>
      </c>
      <c r="Q21">
        <v>1.0555000000000001</v>
      </c>
      <c r="R21">
        <v>1</v>
      </c>
      <c r="S21">
        <v>0.94450000000000001</v>
      </c>
      <c r="T21">
        <v>0.88890000000000002</v>
      </c>
      <c r="U21">
        <v>0.83340000000000003</v>
      </c>
      <c r="V21">
        <v>0.77780000000000005</v>
      </c>
      <c r="W21">
        <v>0.72219999999999995</v>
      </c>
      <c r="X21">
        <v>0.66659999999999997</v>
      </c>
      <c r="Y21">
        <v>0.61109999999999998</v>
      </c>
      <c r="Z21">
        <v>0.55549999999999999</v>
      </c>
      <c r="AA21">
        <v>0.5</v>
      </c>
      <c r="AB21">
        <v>0.44450000000000001</v>
      </c>
      <c r="AC21">
        <v>0.38890000000000002</v>
      </c>
      <c r="AD21">
        <v>0.33339999999999997</v>
      </c>
      <c r="AE21">
        <v>0.27779999999999999</v>
      </c>
      <c r="AF21">
        <v>0.22220000000000001</v>
      </c>
      <c r="AG21">
        <v>0.1666</v>
      </c>
      <c r="AH21">
        <v>0.1111</v>
      </c>
      <c r="AI21">
        <v>5.5500000000000001E-2</v>
      </c>
      <c r="AJ21">
        <v>5.5500000000000001E-2</v>
      </c>
    </row>
    <row r="22" spans="1:36" x14ac:dyDescent="0.25">
      <c r="A22" s="13">
        <v>0.19791666666666666</v>
      </c>
      <c r="B22">
        <v>1.8889</v>
      </c>
      <c r="C22">
        <v>1.8333999999999999</v>
      </c>
      <c r="D22">
        <v>1.7778</v>
      </c>
      <c r="E22">
        <v>1.7222</v>
      </c>
      <c r="F22">
        <v>1.6666000000000001</v>
      </c>
      <c r="G22">
        <v>1.6111</v>
      </c>
      <c r="H22">
        <v>1.5555000000000001</v>
      </c>
      <c r="I22">
        <v>1.5</v>
      </c>
      <c r="J22">
        <v>1.4444999999999999</v>
      </c>
      <c r="K22">
        <v>1.3889</v>
      </c>
      <c r="L22">
        <v>1.3333999999999999</v>
      </c>
      <c r="M22">
        <v>1.2778</v>
      </c>
      <c r="N22">
        <v>1.2222</v>
      </c>
      <c r="O22">
        <v>1.1666000000000001</v>
      </c>
      <c r="P22">
        <v>1.1111</v>
      </c>
      <c r="Q22">
        <v>1.0555000000000001</v>
      </c>
      <c r="R22">
        <v>1</v>
      </c>
      <c r="S22">
        <v>0.94450000000000001</v>
      </c>
      <c r="T22">
        <v>0.88890000000000002</v>
      </c>
      <c r="U22">
        <v>0.83340000000000003</v>
      </c>
      <c r="V22">
        <v>0.77780000000000005</v>
      </c>
      <c r="W22">
        <v>0.72219999999999995</v>
      </c>
      <c r="X22">
        <v>0.66659999999999997</v>
      </c>
      <c r="Y22">
        <v>0.61109999999999998</v>
      </c>
      <c r="Z22">
        <v>0.55549999999999999</v>
      </c>
      <c r="AA22">
        <v>0.5</v>
      </c>
      <c r="AB22">
        <v>0.44450000000000001</v>
      </c>
      <c r="AC22">
        <v>0.38890000000000002</v>
      </c>
      <c r="AD22">
        <v>0.33339999999999997</v>
      </c>
      <c r="AE22">
        <v>0.27779999999999999</v>
      </c>
      <c r="AF22">
        <v>0.22220000000000001</v>
      </c>
      <c r="AG22">
        <v>0.1666</v>
      </c>
      <c r="AH22">
        <v>0.1111</v>
      </c>
      <c r="AI22">
        <v>5.5500000000000001E-2</v>
      </c>
      <c r="AJ22">
        <v>5.5500000000000001E-2</v>
      </c>
    </row>
    <row r="23" spans="1:36" x14ac:dyDescent="0.25">
      <c r="A23" s="13">
        <v>0.20833333333333334</v>
      </c>
      <c r="B23">
        <v>1.8889</v>
      </c>
      <c r="C23">
        <v>1.8333999999999999</v>
      </c>
      <c r="D23">
        <v>1.7778</v>
      </c>
      <c r="E23">
        <v>1.7222</v>
      </c>
      <c r="F23">
        <v>1.6666000000000001</v>
      </c>
      <c r="G23">
        <v>1.6111</v>
      </c>
      <c r="H23">
        <v>1.5555000000000001</v>
      </c>
      <c r="I23">
        <v>1.5</v>
      </c>
      <c r="J23">
        <v>1.4444999999999999</v>
      </c>
      <c r="K23">
        <v>1.3889</v>
      </c>
      <c r="L23">
        <v>1.3333999999999999</v>
      </c>
      <c r="M23">
        <v>1.2778</v>
      </c>
      <c r="N23">
        <v>1.2222</v>
      </c>
      <c r="O23">
        <v>1.1666000000000001</v>
      </c>
      <c r="P23">
        <v>1.1111</v>
      </c>
      <c r="Q23">
        <v>1.0555000000000001</v>
      </c>
      <c r="R23">
        <v>1</v>
      </c>
      <c r="S23">
        <v>0.94450000000000001</v>
      </c>
      <c r="T23">
        <v>0.88890000000000002</v>
      </c>
      <c r="U23">
        <v>0.83340000000000003</v>
      </c>
      <c r="V23">
        <v>0.77780000000000005</v>
      </c>
      <c r="W23">
        <v>0.72219999999999995</v>
      </c>
      <c r="X23">
        <v>0.66659999999999997</v>
      </c>
      <c r="Y23">
        <v>0.61109999999999998</v>
      </c>
      <c r="Z23">
        <v>0.55549999999999999</v>
      </c>
      <c r="AA23">
        <v>0.5</v>
      </c>
      <c r="AB23">
        <v>0.44450000000000001</v>
      </c>
      <c r="AC23">
        <v>0.38890000000000002</v>
      </c>
      <c r="AD23">
        <v>0.33339999999999997</v>
      </c>
      <c r="AE23">
        <v>0.27779999999999999</v>
      </c>
      <c r="AF23">
        <v>0.22220000000000001</v>
      </c>
      <c r="AG23">
        <v>0.1666</v>
      </c>
      <c r="AH23">
        <v>0.1111</v>
      </c>
      <c r="AI23">
        <v>5.5500000000000001E-2</v>
      </c>
      <c r="AJ23">
        <v>5.5500000000000001E-2</v>
      </c>
    </row>
    <row r="24" spans="1:36" x14ac:dyDescent="0.25">
      <c r="A24" s="13">
        <v>0.21875</v>
      </c>
      <c r="B24">
        <v>1.8889</v>
      </c>
      <c r="C24">
        <v>1.8333999999999999</v>
      </c>
      <c r="D24">
        <v>1.7778</v>
      </c>
      <c r="E24">
        <v>1.7222</v>
      </c>
      <c r="F24">
        <v>1.6666000000000001</v>
      </c>
      <c r="G24">
        <v>1.6111</v>
      </c>
      <c r="H24">
        <v>1.5555000000000001</v>
      </c>
      <c r="I24">
        <v>1.5</v>
      </c>
      <c r="J24">
        <v>1.4444999999999999</v>
      </c>
      <c r="K24">
        <v>1.3889</v>
      </c>
      <c r="L24">
        <v>1.3333999999999999</v>
      </c>
      <c r="M24">
        <v>1.2778</v>
      </c>
      <c r="N24">
        <v>1.2222</v>
      </c>
      <c r="O24">
        <v>1.1666000000000001</v>
      </c>
      <c r="P24">
        <v>1.1111</v>
      </c>
      <c r="Q24">
        <v>1.0555000000000001</v>
      </c>
      <c r="R24">
        <v>1</v>
      </c>
      <c r="S24">
        <v>0.94450000000000001</v>
      </c>
      <c r="T24">
        <v>0.88890000000000002</v>
      </c>
      <c r="U24">
        <v>0.83340000000000003</v>
      </c>
      <c r="V24">
        <v>0.77780000000000005</v>
      </c>
      <c r="W24">
        <v>0.72219999999999995</v>
      </c>
      <c r="X24">
        <v>0.66659999999999997</v>
      </c>
      <c r="Y24">
        <v>0.61109999999999998</v>
      </c>
      <c r="Z24">
        <v>0.55549999999999999</v>
      </c>
      <c r="AA24">
        <v>0.5</v>
      </c>
      <c r="AB24">
        <v>0.44450000000000001</v>
      </c>
      <c r="AC24">
        <v>0.38890000000000002</v>
      </c>
      <c r="AD24">
        <v>0.33339999999999997</v>
      </c>
      <c r="AE24">
        <v>0.27779999999999999</v>
      </c>
      <c r="AF24">
        <v>0.22220000000000001</v>
      </c>
      <c r="AG24">
        <v>0.1666</v>
      </c>
      <c r="AH24">
        <v>0.1111</v>
      </c>
      <c r="AI24">
        <v>5.5500000000000001E-2</v>
      </c>
      <c r="AJ24">
        <v>5.5500000000000001E-2</v>
      </c>
    </row>
    <row r="25" spans="1:36" x14ac:dyDescent="0.25">
      <c r="A25" s="13">
        <v>0.22916666666666666</v>
      </c>
      <c r="B25">
        <v>1.8889</v>
      </c>
      <c r="C25">
        <v>1.8333999999999999</v>
      </c>
      <c r="D25">
        <v>1.7778</v>
      </c>
      <c r="E25">
        <v>1.7222</v>
      </c>
      <c r="F25">
        <v>1.6666000000000001</v>
      </c>
      <c r="G25">
        <v>1.6111</v>
      </c>
      <c r="H25">
        <v>1.5555000000000001</v>
      </c>
      <c r="I25">
        <v>1.5</v>
      </c>
      <c r="J25">
        <v>1.4444999999999999</v>
      </c>
      <c r="K25">
        <v>1.3889</v>
      </c>
      <c r="L25">
        <v>1.3333999999999999</v>
      </c>
      <c r="M25">
        <v>1.2778</v>
      </c>
      <c r="N25">
        <v>1.2222</v>
      </c>
      <c r="O25">
        <v>1.1666000000000001</v>
      </c>
      <c r="P25">
        <v>1.1111</v>
      </c>
      <c r="Q25">
        <v>1.0555000000000001</v>
      </c>
      <c r="R25">
        <v>1</v>
      </c>
      <c r="S25">
        <v>0.94450000000000001</v>
      </c>
      <c r="T25">
        <v>0.88890000000000002</v>
      </c>
      <c r="U25">
        <v>0.83340000000000003</v>
      </c>
      <c r="V25">
        <v>0.77780000000000005</v>
      </c>
      <c r="W25">
        <v>0.72219999999999995</v>
      </c>
      <c r="X25">
        <v>0.66659999999999997</v>
      </c>
      <c r="Y25">
        <v>0.61109999999999998</v>
      </c>
      <c r="Z25">
        <v>0.55549999999999999</v>
      </c>
      <c r="AA25">
        <v>0.5</v>
      </c>
      <c r="AB25">
        <v>0.44450000000000001</v>
      </c>
      <c r="AC25">
        <v>0.38890000000000002</v>
      </c>
      <c r="AD25">
        <v>0.33339999999999997</v>
      </c>
      <c r="AE25">
        <v>0.27779999999999999</v>
      </c>
      <c r="AF25">
        <v>0.22220000000000001</v>
      </c>
      <c r="AG25">
        <v>0.1666</v>
      </c>
      <c r="AH25">
        <v>0.1111</v>
      </c>
      <c r="AI25">
        <v>5.5500000000000001E-2</v>
      </c>
      <c r="AJ25">
        <v>5.5500000000000001E-2</v>
      </c>
    </row>
    <row r="26" spans="1:36" x14ac:dyDescent="0.25">
      <c r="A26" s="13">
        <v>0.23958333333333334</v>
      </c>
      <c r="B26">
        <v>1.8889</v>
      </c>
      <c r="C26">
        <v>1.8333999999999999</v>
      </c>
      <c r="D26">
        <v>1.7778</v>
      </c>
      <c r="E26">
        <v>1.7222</v>
      </c>
      <c r="F26">
        <v>1.6666000000000001</v>
      </c>
      <c r="G26">
        <v>1.6111</v>
      </c>
      <c r="H26">
        <v>1.5555000000000001</v>
      </c>
      <c r="I26">
        <v>1.5</v>
      </c>
      <c r="J26">
        <v>1.4444999999999999</v>
      </c>
      <c r="K26">
        <v>1.3889</v>
      </c>
      <c r="L26">
        <v>1.3333999999999999</v>
      </c>
      <c r="M26">
        <v>1.2778</v>
      </c>
      <c r="N26">
        <v>1.2222</v>
      </c>
      <c r="O26">
        <v>1.1666000000000001</v>
      </c>
      <c r="P26">
        <v>1.1111</v>
      </c>
      <c r="Q26">
        <v>1.0555000000000001</v>
      </c>
      <c r="R26">
        <v>1</v>
      </c>
      <c r="S26">
        <v>0.94450000000000001</v>
      </c>
      <c r="T26">
        <v>0.88890000000000002</v>
      </c>
      <c r="U26">
        <v>0.83340000000000003</v>
      </c>
      <c r="V26">
        <v>0.77780000000000005</v>
      </c>
      <c r="W26">
        <v>0.72219999999999995</v>
      </c>
      <c r="X26">
        <v>0.66659999999999997</v>
      </c>
      <c r="Y26">
        <v>0.61109999999999998</v>
      </c>
      <c r="Z26">
        <v>0.55549999999999999</v>
      </c>
      <c r="AA26">
        <v>0.5</v>
      </c>
      <c r="AB26">
        <v>0.44450000000000001</v>
      </c>
      <c r="AC26">
        <v>0.38890000000000002</v>
      </c>
      <c r="AD26">
        <v>0.33339999999999997</v>
      </c>
      <c r="AE26">
        <v>0.27779999999999999</v>
      </c>
      <c r="AF26">
        <v>0.22220000000000001</v>
      </c>
      <c r="AG26">
        <v>0.1666</v>
      </c>
      <c r="AH26">
        <v>0.1111</v>
      </c>
      <c r="AI26">
        <v>5.5500000000000001E-2</v>
      </c>
      <c r="AJ26">
        <v>5.5500000000000001E-2</v>
      </c>
    </row>
    <row r="27" spans="1:36" x14ac:dyDescent="0.25">
      <c r="A27" s="13">
        <v>0.25</v>
      </c>
      <c r="B27">
        <v>1.8889</v>
      </c>
      <c r="C27">
        <v>1.8333999999999999</v>
      </c>
      <c r="D27">
        <v>1.7778</v>
      </c>
      <c r="E27">
        <v>1.7222</v>
      </c>
      <c r="F27">
        <v>1.6666000000000001</v>
      </c>
      <c r="G27">
        <v>1.6111</v>
      </c>
      <c r="H27">
        <v>1.5555000000000001</v>
      </c>
      <c r="I27">
        <v>1.5</v>
      </c>
      <c r="J27">
        <v>1.4444999999999999</v>
      </c>
      <c r="K27">
        <v>1.3889</v>
      </c>
      <c r="L27">
        <v>1.3333999999999999</v>
      </c>
      <c r="M27">
        <v>1.2778</v>
      </c>
      <c r="N27">
        <v>1.2222</v>
      </c>
      <c r="O27">
        <v>1.1666000000000001</v>
      </c>
      <c r="P27">
        <v>1.1111</v>
      </c>
      <c r="Q27">
        <v>1.0555000000000001</v>
      </c>
      <c r="R27">
        <v>1</v>
      </c>
      <c r="S27">
        <v>0.94450000000000001</v>
      </c>
      <c r="T27">
        <v>0.88890000000000002</v>
      </c>
      <c r="U27">
        <v>0.83340000000000003</v>
      </c>
      <c r="V27">
        <v>0.77780000000000005</v>
      </c>
      <c r="W27">
        <v>0.72219999999999995</v>
      </c>
      <c r="X27">
        <v>0.66659999999999997</v>
      </c>
      <c r="Y27">
        <v>0.61109999999999998</v>
      </c>
      <c r="Z27">
        <v>0.55549999999999999</v>
      </c>
      <c r="AA27">
        <v>0.5</v>
      </c>
      <c r="AB27">
        <v>0.44450000000000001</v>
      </c>
      <c r="AC27">
        <v>0.38890000000000002</v>
      </c>
      <c r="AD27">
        <v>0.33339999999999997</v>
      </c>
      <c r="AE27">
        <v>0.27779999999999999</v>
      </c>
      <c r="AF27">
        <v>0.22220000000000001</v>
      </c>
      <c r="AG27">
        <v>0.1666</v>
      </c>
      <c r="AH27">
        <v>0.1111</v>
      </c>
      <c r="AI27">
        <v>5.5500000000000001E-2</v>
      </c>
      <c r="AJ27">
        <v>5.5500000000000001E-2</v>
      </c>
    </row>
    <row r="28" spans="1:36" x14ac:dyDescent="0.25">
      <c r="A28" s="13">
        <v>0.26041666666666669</v>
      </c>
      <c r="B28">
        <v>1.8889</v>
      </c>
      <c r="C28">
        <v>1.8332999999999999</v>
      </c>
      <c r="D28">
        <v>1.7778</v>
      </c>
      <c r="E28">
        <v>1.7222</v>
      </c>
      <c r="F28">
        <v>1.6667000000000001</v>
      </c>
      <c r="G28">
        <v>1.6111</v>
      </c>
      <c r="H28">
        <v>1.5555000000000001</v>
      </c>
      <c r="I28">
        <v>1.5</v>
      </c>
      <c r="J28">
        <v>1.4444999999999999</v>
      </c>
      <c r="K28">
        <v>1.3889</v>
      </c>
      <c r="L28">
        <v>1.3332999999999999</v>
      </c>
      <c r="M28">
        <v>1.2778</v>
      </c>
      <c r="N28">
        <v>1.2222</v>
      </c>
      <c r="O28">
        <v>1.1666000000000001</v>
      </c>
      <c r="P28">
        <v>1.1111</v>
      </c>
      <c r="Q28">
        <v>1.0555000000000001</v>
      </c>
      <c r="R28">
        <v>1</v>
      </c>
      <c r="S28">
        <v>0.94450000000000001</v>
      </c>
      <c r="T28">
        <v>0.88890000000000002</v>
      </c>
      <c r="U28">
        <v>0.83330000000000004</v>
      </c>
      <c r="V28">
        <v>0.77780000000000005</v>
      </c>
      <c r="W28">
        <v>0.72219999999999995</v>
      </c>
      <c r="X28">
        <v>0.66669999999999996</v>
      </c>
      <c r="Y28">
        <v>0.61109999999999998</v>
      </c>
      <c r="Z28">
        <v>0.55549999999999999</v>
      </c>
      <c r="AA28">
        <v>0.5</v>
      </c>
      <c r="AB28">
        <v>0.44450000000000001</v>
      </c>
      <c r="AC28">
        <v>0.38890000000000002</v>
      </c>
      <c r="AD28">
        <v>0.33329999999999999</v>
      </c>
      <c r="AE28">
        <v>0.27779999999999999</v>
      </c>
      <c r="AF28">
        <v>0.22220000000000001</v>
      </c>
      <c r="AG28">
        <v>0.16669999999999999</v>
      </c>
      <c r="AH28">
        <v>0.1111</v>
      </c>
      <c r="AI28">
        <v>5.5500000000000001E-2</v>
      </c>
      <c r="AJ28">
        <v>5.5500000000000001E-2</v>
      </c>
    </row>
    <row r="29" spans="1:36" x14ac:dyDescent="0.25">
      <c r="A29" s="13">
        <v>0.27083333333333331</v>
      </c>
      <c r="B29">
        <v>1.8889</v>
      </c>
      <c r="C29">
        <v>1.8332999999999999</v>
      </c>
      <c r="D29">
        <v>1.7778</v>
      </c>
      <c r="E29">
        <v>1.7222</v>
      </c>
      <c r="F29">
        <v>1.6667000000000001</v>
      </c>
      <c r="G29">
        <v>1.6111</v>
      </c>
      <c r="H29">
        <v>1.5555000000000001</v>
      </c>
      <c r="I29">
        <v>1.5</v>
      </c>
      <c r="J29">
        <v>1.4444999999999999</v>
      </c>
      <c r="K29">
        <v>1.3889</v>
      </c>
      <c r="L29">
        <v>1.3332999999999999</v>
      </c>
      <c r="M29">
        <v>1.2778</v>
      </c>
      <c r="N29">
        <v>1.2222</v>
      </c>
      <c r="O29">
        <v>1.1666000000000001</v>
      </c>
      <c r="P29">
        <v>1.1111</v>
      </c>
      <c r="Q29">
        <v>1.0555000000000001</v>
      </c>
      <c r="R29">
        <v>1</v>
      </c>
      <c r="S29">
        <v>0.94450000000000001</v>
      </c>
      <c r="T29">
        <v>0.88890000000000002</v>
      </c>
      <c r="U29">
        <v>0.83330000000000004</v>
      </c>
      <c r="V29">
        <v>0.77780000000000005</v>
      </c>
      <c r="W29">
        <v>0.72219999999999995</v>
      </c>
      <c r="X29">
        <v>0.66669999999999996</v>
      </c>
      <c r="Y29">
        <v>0.61109999999999998</v>
      </c>
      <c r="Z29">
        <v>0.55549999999999999</v>
      </c>
      <c r="AA29">
        <v>0.5</v>
      </c>
      <c r="AB29">
        <v>0.44450000000000001</v>
      </c>
      <c r="AC29">
        <v>0.38890000000000002</v>
      </c>
      <c r="AD29">
        <v>0.33329999999999999</v>
      </c>
      <c r="AE29">
        <v>0.27779999999999999</v>
      </c>
      <c r="AF29">
        <v>0.22220000000000001</v>
      </c>
      <c r="AG29">
        <v>0.16669999999999999</v>
      </c>
      <c r="AH29">
        <v>0.1111</v>
      </c>
      <c r="AI29">
        <v>5.5500000000000001E-2</v>
      </c>
      <c r="AJ29">
        <v>5.5500000000000001E-2</v>
      </c>
    </row>
    <row r="30" spans="1:36" x14ac:dyDescent="0.25">
      <c r="A30" s="13">
        <v>0.28125</v>
      </c>
      <c r="B30">
        <v>1.8889</v>
      </c>
      <c r="C30">
        <v>1.8332999999999999</v>
      </c>
      <c r="D30">
        <v>1.7778</v>
      </c>
      <c r="E30">
        <v>1.7222</v>
      </c>
      <c r="F30">
        <v>1.6667000000000001</v>
      </c>
      <c r="G30">
        <v>1.6111</v>
      </c>
      <c r="H30">
        <v>1.5555000000000001</v>
      </c>
      <c r="I30">
        <v>1.5</v>
      </c>
      <c r="J30">
        <v>1.4444999999999999</v>
      </c>
      <c r="K30">
        <v>1.3889</v>
      </c>
      <c r="L30">
        <v>1.3332999999999999</v>
      </c>
      <c r="M30">
        <v>1.2778</v>
      </c>
      <c r="N30">
        <v>1.2222</v>
      </c>
      <c r="O30">
        <v>1.1666000000000001</v>
      </c>
      <c r="P30">
        <v>1.1111</v>
      </c>
      <c r="Q30">
        <v>1.0555000000000001</v>
      </c>
      <c r="R30">
        <v>1</v>
      </c>
      <c r="S30">
        <v>0.94450000000000001</v>
      </c>
      <c r="T30">
        <v>0.88890000000000002</v>
      </c>
      <c r="U30">
        <v>0.83330000000000004</v>
      </c>
      <c r="V30">
        <v>0.77780000000000005</v>
      </c>
      <c r="W30">
        <v>0.72219999999999995</v>
      </c>
      <c r="X30">
        <v>0.66669999999999996</v>
      </c>
      <c r="Y30">
        <v>0.61109999999999998</v>
      </c>
      <c r="Z30">
        <v>0.55549999999999999</v>
      </c>
      <c r="AA30">
        <v>0.5</v>
      </c>
      <c r="AB30">
        <v>0.44450000000000001</v>
      </c>
      <c r="AC30">
        <v>0.38890000000000002</v>
      </c>
      <c r="AD30">
        <v>0.33329999999999999</v>
      </c>
      <c r="AE30">
        <v>0.27779999999999999</v>
      </c>
      <c r="AF30">
        <v>0.22220000000000001</v>
      </c>
      <c r="AG30">
        <v>0.16669999999999999</v>
      </c>
      <c r="AH30">
        <v>0.1111</v>
      </c>
      <c r="AI30">
        <v>5.5500000000000001E-2</v>
      </c>
      <c r="AJ30">
        <v>5.5500000000000001E-2</v>
      </c>
    </row>
    <row r="31" spans="1:36" x14ac:dyDescent="0.25">
      <c r="A31" s="13">
        <v>0.29166666666666669</v>
      </c>
      <c r="B31">
        <v>1.8889</v>
      </c>
      <c r="C31">
        <v>1.8332999999999999</v>
      </c>
      <c r="D31">
        <v>1.7778</v>
      </c>
      <c r="E31">
        <v>1.7222</v>
      </c>
      <c r="F31">
        <v>1.6667000000000001</v>
      </c>
      <c r="G31">
        <v>1.6111</v>
      </c>
      <c r="H31">
        <v>1.5555000000000001</v>
      </c>
      <c r="I31">
        <v>1.5</v>
      </c>
      <c r="J31">
        <v>1.4444999999999999</v>
      </c>
      <c r="K31">
        <v>1.3889</v>
      </c>
      <c r="L31">
        <v>1.3332999999999999</v>
      </c>
      <c r="M31">
        <v>1.2778</v>
      </c>
      <c r="N31">
        <v>1.2222</v>
      </c>
      <c r="O31">
        <v>1.1666000000000001</v>
      </c>
      <c r="P31">
        <v>1.1111</v>
      </c>
      <c r="Q31">
        <v>1.0555000000000001</v>
      </c>
      <c r="R31">
        <v>1</v>
      </c>
      <c r="S31">
        <v>0.94450000000000001</v>
      </c>
      <c r="T31">
        <v>0.88890000000000002</v>
      </c>
      <c r="U31">
        <v>0.83330000000000004</v>
      </c>
      <c r="V31">
        <v>0.77780000000000005</v>
      </c>
      <c r="W31">
        <v>0.72219999999999995</v>
      </c>
      <c r="X31">
        <v>0.66669999999999996</v>
      </c>
      <c r="Y31">
        <v>0.61109999999999998</v>
      </c>
      <c r="Z31">
        <v>0.55549999999999999</v>
      </c>
      <c r="AA31">
        <v>0.5</v>
      </c>
      <c r="AB31">
        <v>0.44450000000000001</v>
      </c>
      <c r="AC31">
        <v>0.38890000000000002</v>
      </c>
      <c r="AD31">
        <v>0.33329999999999999</v>
      </c>
      <c r="AE31">
        <v>0.27779999999999999</v>
      </c>
      <c r="AF31">
        <v>0.22220000000000001</v>
      </c>
      <c r="AG31">
        <v>0.16669999999999999</v>
      </c>
      <c r="AH31">
        <v>0.1111</v>
      </c>
      <c r="AI31">
        <v>5.5500000000000001E-2</v>
      </c>
      <c r="AJ31">
        <v>5.5500000000000001E-2</v>
      </c>
    </row>
    <row r="32" spans="1:36" x14ac:dyDescent="0.25">
      <c r="A32" s="13">
        <v>0.30208333333333331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</row>
    <row r="33" spans="1:36" x14ac:dyDescent="0.25">
      <c r="A33" s="13">
        <v>0.3125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</row>
    <row r="34" spans="1:36" x14ac:dyDescent="0.25">
      <c r="A34" s="13">
        <v>0.32291666666666669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</row>
    <row r="35" spans="1:36" x14ac:dyDescent="0.25">
      <c r="A35" s="13">
        <v>0.33333333333333331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</row>
    <row r="36" spans="1:36" x14ac:dyDescent="0.25">
      <c r="A36" s="13">
        <v>0.34375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</row>
    <row r="37" spans="1:36" x14ac:dyDescent="0.25">
      <c r="A37" s="13">
        <v>0.35416666666666669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</row>
    <row r="38" spans="1:36" x14ac:dyDescent="0.25">
      <c r="A38" s="13">
        <v>0.36458333333333331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6" x14ac:dyDescent="0.25">
      <c r="A39" s="13">
        <v>0.375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x14ac:dyDescent="0.25">
      <c r="A40" s="13">
        <v>0.38541666666666669</v>
      </c>
      <c r="B40">
        <v>1.8889</v>
      </c>
      <c r="C40">
        <v>1.8332999999999999</v>
      </c>
      <c r="D40">
        <v>1.7778</v>
      </c>
      <c r="E40">
        <v>1.7222</v>
      </c>
      <c r="F40">
        <v>1.6667000000000001</v>
      </c>
      <c r="G40">
        <v>1.6111</v>
      </c>
      <c r="H40">
        <v>1.5555000000000001</v>
      </c>
      <c r="I40">
        <v>1.5</v>
      </c>
      <c r="J40">
        <v>1.4444999999999999</v>
      </c>
      <c r="K40">
        <v>1.3889</v>
      </c>
      <c r="L40">
        <v>1.3332999999999999</v>
      </c>
      <c r="M40">
        <v>1.2778</v>
      </c>
      <c r="N40">
        <v>1.2222</v>
      </c>
      <c r="O40">
        <v>1.1666000000000001</v>
      </c>
      <c r="P40">
        <v>1.1111</v>
      </c>
      <c r="Q40">
        <v>1.0555000000000001</v>
      </c>
      <c r="R40">
        <v>1</v>
      </c>
      <c r="S40">
        <v>0.94450000000000001</v>
      </c>
      <c r="T40">
        <v>0.88890000000000002</v>
      </c>
      <c r="U40">
        <v>0.83330000000000004</v>
      </c>
      <c r="V40">
        <v>0.77780000000000005</v>
      </c>
      <c r="W40">
        <v>0.72219999999999995</v>
      </c>
      <c r="X40">
        <v>0.66669999999999996</v>
      </c>
      <c r="Y40">
        <v>0.61109999999999998</v>
      </c>
      <c r="Z40">
        <v>0.55549999999999999</v>
      </c>
      <c r="AA40">
        <v>0.5</v>
      </c>
      <c r="AB40">
        <v>0.44450000000000001</v>
      </c>
      <c r="AC40">
        <v>0.38890000000000002</v>
      </c>
      <c r="AD40">
        <v>0.33329999999999999</v>
      </c>
      <c r="AE40">
        <v>0.27779999999999999</v>
      </c>
      <c r="AF40">
        <v>0.22220000000000001</v>
      </c>
      <c r="AG40">
        <v>0.16669999999999999</v>
      </c>
      <c r="AH40">
        <v>0.1111</v>
      </c>
      <c r="AI40">
        <v>5.5500000000000001E-2</v>
      </c>
      <c r="AJ40">
        <v>5.5500000000000001E-2</v>
      </c>
    </row>
    <row r="41" spans="1:36" x14ac:dyDescent="0.25">
      <c r="A41" s="13">
        <v>0.39583333333333331</v>
      </c>
      <c r="B41">
        <v>1.8889</v>
      </c>
      <c r="C41">
        <v>1.8332999999999999</v>
      </c>
      <c r="D41">
        <v>1.7778</v>
      </c>
      <c r="E41">
        <v>1.7222</v>
      </c>
      <c r="F41">
        <v>1.6667000000000001</v>
      </c>
      <c r="G41">
        <v>1.6111</v>
      </c>
      <c r="H41">
        <v>1.5555000000000001</v>
      </c>
      <c r="I41">
        <v>1.5</v>
      </c>
      <c r="J41">
        <v>1.4444999999999999</v>
      </c>
      <c r="K41">
        <v>1.3889</v>
      </c>
      <c r="L41">
        <v>1.3332999999999999</v>
      </c>
      <c r="M41">
        <v>1.2778</v>
      </c>
      <c r="N41">
        <v>1.2222</v>
      </c>
      <c r="O41">
        <v>1.1666000000000001</v>
      </c>
      <c r="P41">
        <v>1.1111</v>
      </c>
      <c r="Q41">
        <v>1.0555000000000001</v>
      </c>
      <c r="R41">
        <v>1</v>
      </c>
      <c r="S41">
        <v>0.94450000000000001</v>
      </c>
      <c r="T41">
        <v>0.88890000000000002</v>
      </c>
      <c r="U41">
        <v>0.83330000000000004</v>
      </c>
      <c r="V41">
        <v>0.77780000000000005</v>
      </c>
      <c r="W41">
        <v>0.72219999999999995</v>
      </c>
      <c r="X41">
        <v>0.66669999999999996</v>
      </c>
      <c r="Y41">
        <v>0.61109999999999998</v>
      </c>
      <c r="Z41">
        <v>0.55549999999999999</v>
      </c>
      <c r="AA41">
        <v>0.5</v>
      </c>
      <c r="AB41">
        <v>0.44450000000000001</v>
      </c>
      <c r="AC41">
        <v>0.38890000000000002</v>
      </c>
      <c r="AD41">
        <v>0.33329999999999999</v>
      </c>
      <c r="AE41">
        <v>0.27779999999999999</v>
      </c>
      <c r="AF41">
        <v>0.22220000000000001</v>
      </c>
      <c r="AG41">
        <v>0.16669999999999999</v>
      </c>
      <c r="AH41">
        <v>0.1111</v>
      </c>
      <c r="AI41">
        <v>5.5500000000000001E-2</v>
      </c>
      <c r="AJ41">
        <v>5.5500000000000001E-2</v>
      </c>
    </row>
    <row r="42" spans="1:36" x14ac:dyDescent="0.25">
      <c r="A42" s="13">
        <v>0.40625</v>
      </c>
      <c r="B42">
        <v>1.8889</v>
      </c>
      <c r="C42">
        <v>1.8332999999999999</v>
      </c>
      <c r="D42">
        <v>1.7778</v>
      </c>
      <c r="E42">
        <v>1.7222</v>
      </c>
      <c r="F42">
        <v>1.6667000000000001</v>
      </c>
      <c r="G42">
        <v>1.6111</v>
      </c>
      <c r="H42">
        <v>1.5555000000000001</v>
      </c>
      <c r="I42">
        <v>1.5</v>
      </c>
      <c r="J42">
        <v>1.4444999999999999</v>
      </c>
      <c r="K42">
        <v>1.3889</v>
      </c>
      <c r="L42">
        <v>1.3332999999999999</v>
      </c>
      <c r="M42">
        <v>1.2778</v>
      </c>
      <c r="N42">
        <v>1.2222</v>
      </c>
      <c r="O42">
        <v>1.1666000000000001</v>
      </c>
      <c r="P42">
        <v>1.1111</v>
      </c>
      <c r="Q42">
        <v>1.0555000000000001</v>
      </c>
      <c r="R42">
        <v>1</v>
      </c>
      <c r="S42">
        <v>0.94450000000000001</v>
      </c>
      <c r="T42">
        <v>0.88890000000000002</v>
      </c>
      <c r="U42">
        <v>0.83330000000000004</v>
      </c>
      <c r="V42">
        <v>0.77780000000000005</v>
      </c>
      <c r="W42">
        <v>0.72219999999999995</v>
      </c>
      <c r="X42">
        <v>0.66669999999999996</v>
      </c>
      <c r="Y42">
        <v>0.61109999999999998</v>
      </c>
      <c r="Z42">
        <v>0.55549999999999999</v>
      </c>
      <c r="AA42">
        <v>0.5</v>
      </c>
      <c r="AB42">
        <v>0.44450000000000001</v>
      </c>
      <c r="AC42">
        <v>0.38890000000000002</v>
      </c>
      <c r="AD42">
        <v>0.33329999999999999</v>
      </c>
      <c r="AE42">
        <v>0.27779999999999999</v>
      </c>
      <c r="AF42">
        <v>0.22220000000000001</v>
      </c>
      <c r="AG42">
        <v>0.16669999999999999</v>
      </c>
      <c r="AH42">
        <v>0.1111</v>
      </c>
      <c r="AI42">
        <v>5.5500000000000001E-2</v>
      </c>
      <c r="AJ42">
        <v>5.5500000000000001E-2</v>
      </c>
    </row>
    <row r="43" spans="1:36" x14ac:dyDescent="0.25">
      <c r="A43" s="13">
        <v>0.41666666666666669</v>
      </c>
      <c r="B43">
        <v>1.8889</v>
      </c>
      <c r="C43">
        <v>1.8332999999999999</v>
      </c>
      <c r="D43">
        <v>1.7778</v>
      </c>
      <c r="E43">
        <v>1.7222</v>
      </c>
      <c r="F43">
        <v>1.6667000000000001</v>
      </c>
      <c r="G43">
        <v>1.6111</v>
      </c>
      <c r="H43">
        <v>1.5555000000000001</v>
      </c>
      <c r="I43">
        <v>1.5</v>
      </c>
      <c r="J43">
        <v>1.4444999999999999</v>
      </c>
      <c r="K43">
        <v>1.3889</v>
      </c>
      <c r="L43">
        <v>1.3332999999999999</v>
      </c>
      <c r="M43">
        <v>1.2778</v>
      </c>
      <c r="N43">
        <v>1.2222</v>
      </c>
      <c r="O43">
        <v>1.1666000000000001</v>
      </c>
      <c r="P43">
        <v>1.1111</v>
      </c>
      <c r="Q43">
        <v>1.0555000000000001</v>
      </c>
      <c r="R43">
        <v>1</v>
      </c>
      <c r="S43">
        <v>0.94450000000000001</v>
      </c>
      <c r="T43">
        <v>0.88890000000000002</v>
      </c>
      <c r="U43">
        <v>0.83330000000000004</v>
      </c>
      <c r="V43">
        <v>0.77780000000000005</v>
      </c>
      <c r="W43">
        <v>0.72219999999999995</v>
      </c>
      <c r="X43">
        <v>0.66669999999999996</v>
      </c>
      <c r="Y43">
        <v>0.61109999999999998</v>
      </c>
      <c r="Z43">
        <v>0.55549999999999999</v>
      </c>
      <c r="AA43">
        <v>0.5</v>
      </c>
      <c r="AB43">
        <v>0.44450000000000001</v>
      </c>
      <c r="AC43">
        <v>0.38890000000000002</v>
      </c>
      <c r="AD43">
        <v>0.33329999999999999</v>
      </c>
      <c r="AE43">
        <v>0.27779999999999999</v>
      </c>
      <c r="AF43">
        <v>0.22220000000000001</v>
      </c>
      <c r="AG43">
        <v>0.16669999999999999</v>
      </c>
      <c r="AH43">
        <v>0.1111</v>
      </c>
      <c r="AI43">
        <v>5.5500000000000001E-2</v>
      </c>
      <c r="AJ43">
        <v>5.5500000000000001E-2</v>
      </c>
    </row>
    <row r="44" spans="1:36" x14ac:dyDescent="0.25">
      <c r="A44" s="13">
        <v>0.42708333333333331</v>
      </c>
      <c r="B44">
        <v>1.8889</v>
      </c>
      <c r="C44">
        <v>1.8332999999999999</v>
      </c>
      <c r="D44">
        <v>1.7778</v>
      </c>
      <c r="E44">
        <v>1.7222</v>
      </c>
      <c r="F44">
        <v>1.6667000000000001</v>
      </c>
      <c r="G44">
        <v>1.6111</v>
      </c>
      <c r="H44">
        <v>1.5556000000000001</v>
      </c>
      <c r="I44">
        <v>1.5</v>
      </c>
      <c r="J44">
        <v>1.4443999999999999</v>
      </c>
      <c r="K44">
        <v>1.3889</v>
      </c>
      <c r="L44">
        <v>1.3332999999999999</v>
      </c>
      <c r="M44">
        <v>1.2778</v>
      </c>
      <c r="N44">
        <v>1.2222</v>
      </c>
      <c r="O44">
        <v>1.1667000000000001</v>
      </c>
      <c r="P44">
        <v>1.1111</v>
      </c>
      <c r="Q44">
        <v>1.0556000000000001</v>
      </c>
      <c r="R44">
        <v>1</v>
      </c>
      <c r="S44">
        <v>0.94440000000000002</v>
      </c>
      <c r="T44">
        <v>0.88890000000000002</v>
      </c>
      <c r="U44">
        <v>0.83330000000000004</v>
      </c>
      <c r="V44">
        <v>0.77780000000000005</v>
      </c>
      <c r="W44">
        <v>0.72219999999999995</v>
      </c>
      <c r="X44">
        <v>0.66669999999999996</v>
      </c>
      <c r="Y44">
        <v>0.61109999999999998</v>
      </c>
      <c r="Z44">
        <v>0.55559999999999998</v>
      </c>
      <c r="AA44">
        <v>0.5</v>
      </c>
      <c r="AB44">
        <v>0.44440000000000002</v>
      </c>
      <c r="AC44">
        <v>0.38890000000000002</v>
      </c>
      <c r="AD44">
        <v>0.33329999999999999</v>
      </c>
      <c r="AE44">
        <v>0.27779999999999999</v>
      </c>
      <c r="AF44">
        <v>0.22220000000000001</v>
      </c>
      <c r="AG44">
        <v>0.16669999999999999</v>
      </c>
      <c r="AH44">
        <v>0.1111</v>
      </c>
      <c r="AI44">
        <v>5.5599999999999997E-2</v>
      </c>
      <c r="AJ44">
        <v>5.5599999999999997E-2</v>
      </c>
    </row>
    <row r="45" spans="1:36" x14ac:dyDescent="0.25">
      <c r="A45" s="13">
        <v>0.4375</v>
      </c>
      <c r="B45">
        <v>1.8889</v>
      </c>
      <c r="C45">
        <v>1.8332999999999999</v>
      </c>
      <c r="D45">
        <v>1.7778</v>
      </c>
      <c r="E45">
        <v>1.7222</v>
      </c>
      <c r="F45">
        <v>1.6667000000000001</v>
      </c>
      <c r="G45">
        <v>1.6111</v>
      </c>
      <c r="H45">
        <v>1.5556000000000001</v>
      </c>
      <c r="I45">
        <v>1.5</v>
      </c>
      <c r="J45">
        <v>1.4443999999999999</v>
      </c>
      <c r="K45">
        <v>1.3889</v>
      </c>
      <c r="L45">
        <v>1.3332999999999999</v>
      </c>
      <c r="M45">
        <v>1.2778</v>
      </c>
      <c r="N45">
        <v>1.2222</v>
      </c>
      <c r="O45">
        <v>1.1667000000000001</v>
      </c>
      <c r="P45">
        <v>1.1111</v>
      </c>
      <c r="Q45">
        <v>1.0556000000000001</v>
      </c>
      <c r="R45">
        <v>1</v>
      </c>
      <c r="S45">
        <v>0.94440000000000002</v>
      </c>
      <c r="T45">
        <v>0.88890000000000002</v>
      </c>
      <c r="U45">
        <v>0.83330000000000004</v>
      </c>
      <c r="V45">
        <v>0.77780000000000005</v>
      </c>
      <c r="W45">
        <v>0.72219999999999995</v>
      </c>
      <c r="X45">
        <v>0.66669999999999996</v>
      </c>
      <c r="Y45">
        <v>0.61109999999999998</v>
      </c>
      <c r="Z45">
        <v>0.55559999999999998</v>
      </c>
      <c r="AA45">
        <v>0.5</v>
      </c>
      <c r="AB45">
        <v>0.44440000000000002</v>
      </c>
      <c r="AC45">
        <v>0.38890000000000002</v>
      </c>
      <c r="AD45">
        <v>0.33329999999999999</v>
      </c>
      <c r="AE45">
        <v>0.27779999999999999</v>
      </c>
      <c r="AF45">
        <v>0.22220000000000001</v>
      </c>
      <c r="AG45">
        <v>0.16669999999999999</v>
      </c>
      <c r="AH45">
        <v>0.1111</v>
      </c>
      <c r="AI45">
        <v>5.5599999999999997E-2</v>
      </c>
      <c r="AJ45">
        <v>5.5599999999999997E-2</v>
      </c>
    </row>
    <row r="46" spans="1:36" x14ac:dyDescent="0.25">
      <c r="A46" s="13">
        <v>0.44791666666666669</v>
      </c>
      <c r="B46">
        <v>1.8889</v>
      </c>
      <c r="C46">
        <v>1.8332999999999999</v>
      </c>
      <c r="D46">
        <v>1.7778</v>
      </c>
      <c r="E46">
        <v>1.7222</v>
      </c>
      <c r="F46">
        <v>1.6667000000000001</v>
      </c>
      <c r="G46">
        <v>1.6111</v>
      </c>
      <c r="H46">
        <v>1.5556000000000001</v>
      </c>
      <c r="I46">
        <v>1.5</v>
      </c>
      <c r="J46">
        <v>1.4443999999999999</v>
      </c>
      <c r="K46">
        <v>1.3889</v>
      </c>
      <c r="L46">
        <v>1.3332999999999999</v>
      </c>
      <c r="M46">
        <v>1.2778</v>
      </c>
      <c r="N46">
        <v>1.2222</v>
      </c>
      <c r="O46">
        <v>1.1667000000000001</v>
      </c>
      <c r="P46">
        <v>1.1111</v>
      </c>
      <c r="Q46">
        <v>1.0556000000000001</v>
      </c>
      <c r="R46">
        <v>1</v>
      </c>
      <c r="S46">
        <v>0.94440000000000002</v>
      </c>
      <c r="T46">
        <v>0.88890000000000002</v>
      </c>
      <c r="U46">
        <v>0.83330000000000004</v>
      </c>
      <c r="V46">
        <v>0.77780000000000005</v>
      </c>
      <c r="W46">
        <v>0.72219999999999995</v>
      </c>
      <c r="X46">
        <v>0.66669999999999996</v>
      </c>
      <c r="Y46">
        <v>0.61109999999999998</v>
      </c>
      <c r="Z46">
        <v>0.55559999999999998</v>
      </c>
      <c r="AA46">
        <v>0.5</v>
      </c>
      <c r="AB46">
        <v>0.44440000000000002</v>
      </c>
      <c r="AC46">
        <v>0.38890000000000002</v>
      </c>
      <c r="AD46">
        <v>0.33329999999999999</v>
      </c>
      <c r="AE46">
        <v>0.27779999999999999</v>
      </c>
      <c r="AF46">
        <v>0.22220000000000001</v>
      </c>
      <c r="AG46">
        <v>0.16669999999999999</v>
      </c>
      <c r="AH46">
        <v>0.1111</v>
      </c>
      <c r="AI46">
        <v>5.5599999999999997E-2</v>
      </c>
      <c r="AJ46">
        <v>5.5599999999999997E-2</v>
      </c>
    </row>
    <row r="47" spans="1:36" x14ac:dyDescent="0.25">
      <c r="A47" s="13">
        <v>0.45833333333333331</v>
      </c>
      <c r="B47">
        <v>1.8889</v>
      </c>
      <c r="C47">
        <v>1.8332999999999999</v>
      </c>
      <c r="D47">
        <v>1.7778</v>
      </c>
      <c r="E47">
        <v>1.7222</v>
      </c>
      <c r="F47">
        <v>1.6667000000000001</v>
      </c>
      <c r="G47">
        <v>1.6111</v>
      </c>
      <c r="H47">
        <v>1.5556000000000001</v>
      </c>
      <c r="I47">
        <v>1.5</v>
      </c>
      <c r="J47">
        <v>1.4443999999999999</v>
      </c>
      <c r="K47">
        <v>1.3889</v>
      </c>
      <c r="L47">
        <v>1.3332999999999999</v>
      </c>
      <c r="M47">
        <v>1.2778</v>
      </c>
      <c r="N47">
        <v>1.2222</v>
      </c>
      <c r="O47">
        <v>1.1667000000000001</v>
      </c>
      <c r="P47">
        <v>1.1111</v>
      </c>
      <c r="Q47">
        <v>1.0556000000000001</v>
      </c>
      <c r="R47">
        <v>1</v>
      </c>
      <c r="S47">
        <v>0.94440000000000002</v>
      </c>
      <c r="T47">
        <v>0.88890000000000002</v>
      </c>
      <c r="U47">
        <v>0.83330000000000004</v>
      </c>
      <c r="V47">
        <v>0.77780000000000005</v>
      </c>
      <c r="W47">
        <v>0.72219999999999995</v>
      </c>
      <c r="X47">
        <v>0.66669999999999996</v>
      </c>
      <c r="Y47">
        <v>0.61109999999999998</v>
      </c>
      <c r="Z47">
        <v>0.55559999999999998</v>
      </c>
      <c r="AA47">
        <v>0.5</v>
      </c>
      <c r="AB47">
        <v>0.44440000000000002</v>
      </c>
      <c r="AC47">
        <v>0.38890000000000002</v>
      </c>
      <c r="AD47">
        <v>0.33329999999999999</v>
      </c>
      <c r="AE47">
        <v>0.27779999999999999</v>
      </c>
      <c r="AF47">
        <v>0.22220000000000001</v>
      </c>
      <c r="AG47">
        <v>0.16669999999999999</v>
      </c>
      <c r="AH47">
        <v>0.1111</v>
      </c>
      <c r="AI47">
        <v>5.5599999999999997E-2</v>
      </c>
      <c r="AJ47">
        <v>5.5599999999999997E-2</v>
      </c>
    </row>
    <row r="48" spans="1:36" x14ac:dyDescent="0.25">
      <c r="A48" s="13">
        <v>0.46875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</row>
    <row r="49" spans="1:36" x14ac:dyDescent="0.25">
      <c r="A49" s="13">
        <v>0.47916666666666669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</row>
    <row r="50" spans="1:36" x14ac:dyDescent="0.25">
      <c r="A50" s="13">
        <v>0.48958333333333331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</row>
    <row r="51" spans="1:36" x14ac:dyDescent="0.25">
      <c r="A51" s="13">
        <v>0.5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5">
      <c r="A52" s="13">
        <v>0.51041666666666663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</row>
    <row r="53" spans="1:36" x14ac:dyDescent="0.25">
      <c r="A53" s="13">
        <v>0.52083333333333337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</row>
    <row r="54" spans="1:36" x14ac:dyDescent="0.25">
      <c r="A54" s="13">
        <v>0.53125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</row>
    <row r="55" spans="1:36" x14ac:dyDescent="0.25">
      <c r="A55" s="13">
        <v>0.54166666666666663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</row>
    <row r="56" spans="1:36" x14ac:dyDescent="0.25">
      <c r="A56" s="13">
        <v>0.55208333333333337</v>
      </c>
      <c r="B56">
        <v>1.8889</v>
      </c>
      <c r="C56">
        <v>1.8332999999999999</v>
      </c>
      <c r="D56">
        <v>1.7778</v>
      </c>
      <c r="E56">
        <v>1.7222</v>
      </c>
      <c r="F56">
        <v>1.6667000000000001</v>
      </c>
      <c r="G56">
        <v>1.6111</v>
      </c>
      <c r="H56">
        <v>1.5556000000000001</v>
      </c>
      <c r="I56">
        <v>1.5</v>
      </c>
      <c r="J56">
        <v>1.4443999999999999</v>
      </c>
      <c r="K56">
        <v>1.3889</v>
      </c>
      <c r="L56">
        <v>1.3332999999999999</v>
      </c>
      <c r="M56">
        <v>1.2778</v>
      </c>
      <c r="N56">
        <v>1.2222</v>
      </c>
      <c r="O56">
        <v>1.1667000000000001</v>
      </c>
      <c r="P56">
        <v>1.1111</v>
      </c>
      <c r="Q56">
        <v>1.0556000000000001</v>
      </c>
      <c r="R56">
        <v>1</v>
      </c>
      <c r="S56">
        <v>0.94440000000000002</v>
      </c>
      <c r="T56">
        <v>0.88890000000000002</v>
      </c>
      <c r="U56">
        <v>0.83330000000000004</v>
      </c>
      <c r="V56">
        <v>0.77780000000000005</v>
      </c>
      <c r="W56">
        <v>0.72219999999999995</v>
      </c>
      <c r="X56">
        <v>0.66669999999999996</v>
      </c>
      <c r="Y56">
        <v>0.61109999999999998</v>
      </c>
      <c r="Z56">
        <v>0.55559999999999998</v>
      </c>
      <c r="AA56">
        <v>0.5</v>
      </c>
      <c r="AB56">
        <v>0.44440000000000002</v>
      </c>
      <c r="AC56">
        <v>0.38890000000000002</v>
      </c>
      <c r="AD56">
        <v>0.33329999999999999</v>
      </c>
      <c r="AE56">
        <v>0.27779999999999999</v>
      </c>
      <c r="AF56">
        <v>0.22220000000000001</v>
      </c>
      <c r="AG56">
        <v>0.16669999999999999</v>
      </c>
      <c r="AH56">
        <v>0.1111</v>
      </c>
      <c r="AI56">
        <v>5.5599999999999997E-2</v>
      </c>
      <c r="AJ56">
        <v>5.5599999999999997E-2</v>
      </c>
    </row>
    <row r="57" spans="1:36" x14ac:dyDescent="0.25">
      <c r="A57" s="13">
        <v>0.5625</v>
      </c>
      <c r="B57">
        <v>1.8889</v>
      </c>
      <c r="C57">
        <v>1.8332999999999999</v>
      </c>
      <c r="D57">
        <v>1.7778</v>
      </c>
      <c r="E57">
        <v>1.7222</v>
      </c>
      <c r="F57">
        <v>1.6667000000000001</v>
      </c>
      <c r="G57">
        <v>1.6111</v>
      </c>
      <c r="H57">
        <v>1.5556000000000001</v>
      </c>
      <c r="I57">
        <v>1.5</v>
      </c>
      <c r="J57">
        <v>1.4443999999999999</v>
      </c>
      <c r="K57">
        <v>1.3889</v>
      </c>
      <c r="L57">
        <v>1.3332999999999999</v>
      </c>
      <c r="M57">
        <v>1.2778</v>
      </c>
      <c r="N57">
        <v>1.2222</v>
      </c>
      <c r="O57">
        <v>1.1667000000000001</v>
      </c>
      <c r="P57">
        <v>1.1111</v>
      </c>
      <c r="Q57">
        <v>1.0556000000000001</v>
      </c>
      <c r="R57">
        <v>1</v>
      </c>
      <c r="S57">
        <v>0.94440000000000002</v>
      </c>
      <c r="T57">
        <v>0.88890000000000002</v>
      </c>
      <c r="U57">
        <v>0.83330000000000004</v>
      </c>
      <c r="V57">
        <v>0.77780000000000005</v>
      </c>
      <c r="W57">
        <v>0.72219999999999995</v>
      </c>
      <c r="X57">
        <v>0.66669999999999996</v>
      </c>
      <c r="Y57">
        <v>0.61109999999999998</v>
      </c>
      <c r="Z57">
        <v>0.55559999999999998</v>
      </c>
      <c r="AA57">
        <v>0.5</v>
      </c>
      <c r="AB57">
        <v>0.44440000000000002</v>
      </c>
      <c r="AC57">
        <v>0.38890000000000002</v>
      </c>
      <c r="AD57">
        <v>0.33329999999999999</v>
      </c>
      <c r="AE57">
        <v>0.27779999999999999</v>
      </c>
      <c r="AF57">
        <v>0.22220000000000001</v>
      </c>
      <c r="AG57">
        <v>0.16669999999999999</v>
      </c>
      <c r="AH57">
        <v>0.1111</v>
      </c>
      <c r="AI57">
        <v>5.5599999999999997E-2</v>
      </c>
      <c r="AJ57">
        <v>5.5599999999999997E-2</v>
      </c>
    </row>
    <row r="58" spans="1:36" x14ac:dyDescent="0.25">
      <c r="A58" s="13">
        <v>0.57291666666666663</v>
      </c>
      <c r="B58">
        <v>1.8889</v>
      </c>
      <c r="C58">
        <v>1.8332999999999999</v>
      </c>
      <c r="D58">
        <v>1.7778</v>
      </c>
      <c r="E58">
        <v>1.7222</v>
      </c>
      <c r="F58">
        <v>1.6667000000000001</v>
      </c>
      <c r="G58">
        <v>1.6111</v>
      </c>
      <c r="H58">
        <v>1.5556000000000001</v>
      </c>
      <c r="I58">
        <v>1.5</v>
      </c>
      <c r="J58">
        <v>1.4443999999999999</v>
      </c>
      <c r="K58">
        <v>1.3889</v>
      </c>
      <c r="L58">
        <v>1.3332999999999999</v>
      </c>
      <c r="M58">
        <v>1.2778</v>
      </c>
      <c r="N58">
        <v>1.2222</v>
      </c>
      <c r="O58">
        <v>1.1667000000000001</v>
      </c>
      <c r="P58">
        <v>1.1111</v>
      </c>
      <c r="Q58">
        <v>1.0556000000000001</v>
      </c>
      <c r="R58">
        <v>1</v>
      </c>
      <c r="S58">
        <v>0.94440000000000002</v>
      </c>
      <c r="T58">
        <v>0.88890000000000002</v>
      </c>
      <c r="U58">
        <v>0.83330000000000004</v>
      </c>
      <c r="V58">
        <v>0.77780000000000005</v>
      </c>
      <c r="W58">
        <v>0.72219999999999995</v>
      </c>
      <c r="X58">
        <v>0.66669999999999996</v>
      </c>
      <c r="Y58">
        <v>0.61109999999999998</v>
      </c>
      <c r="Z58">
        <v>0.55559999999999998</v>
      </c>
      <c r="AA58">
        <v>0.5</v>
      </c>
      <c r="AB58">
        <v>0.44440000000000002</v>
      </c>
      <c r="AC58">
        <v>0.38890000000000002</v>
      </c>
      <c r="AD58">
        <v>0.33329999999999999</v>
      </c>
      <c r="AE58">
        <v>0.27779999999999999</v>
      </c>
      <c r="AF58">
        <v>0.22220000000000001</v>
      </c>
      <c r="AG58">
        <v>0.16669999999999999</v>
      </c>
      <c r="AH58">
        <v>0.1111</v>
      </c>
      <c r="AI58">
        <v>5.5599999999999997E-2</v>
      </c>
      <c r="AJ58">
        <v>5.5599999999999997E-2</v>
      </c>
    </row>
    <row r="59" spans="1:36" x14ac:dyDescent="0.25">
      <c r="A59" s="13">
        <v>0.58333333333333337</v>
      </c>
      <c r="B59">
        <v>1.8889</v>
      </c>
      <c r="C59">
        <v>1.8332999999999999</v>
      </c>
      <c r="D59">
        <v>1.7778</v>
      </c>
      <c r="E59">
        <v>1.7222</v>
      </c>
      <c r="F59">
        <v>1.6667000000000001</v>
      </c>
      <c r="G59">
        <v>1.6111</v>
      </c>
      <c r="H59">
        <v>1.5556000000000001</v>
      </c>
      <c r="I59">
        <v>1.5</v>
      </c>
      <c r="J59">
        <v>1.4443999999999999</v>
      </c>
      <c r="K59">
        <v>1.3889</v>
      </c>
      <c r="L59">
        <v>1.3332999999999999</v>
      </c>
      <c r="M59">
        <v>1.2778</v>
      </c>
      <c r="N59">
        <v>1.2222</v>
      </c>
      <c r="O59">
        <v>1.1667000000000001</v>
      </c>
      <c r="P59">
        <v>1.1111</v>
      </c>
      <c r="Q59">
        <v>1.0556000000000001</v>
      </c>
      <c r="R59">
        <v>1</v>
      </c>
      <c r="S59">
        <v>0.94440000000000002</v>
      </c>
      <c r="T59">
        <v>0.88890000000000002</v>
      </c>
      <c r="U59">
        <v>0.83330000000000004</v>
      </c>
      <c r="V59">
        <v>0.77780000000000005</v>
      </c>
      <c r="W59">
        <v>0.72219999999999995</v>
      </c>
      <c r="X59">
        <v>0.66669999999999996</v>
      </c>
      <c r="Y59">
        <v>0.61109999999999998</v>
      </c>
      <c r="Z59">
        <v>0.55559999999999998</v>
      </c>
      <c r="AA59">
        <v>0.5</v>
      </c>
      <c r="AB59">
        <v>0.44440000000000002</v>
      </c>
      <c r="AC59">
        <v>0.38890000000000002</v>
      </c>
      <c r="AD59">
        <v>0.33329999999999999</v>
      </c>
      <c r="AE59">
        <v>0.27779999999999999</v>
      </c>
      <c r="AF59">
        <v>0.22220000000000001</v>
      </c>
      <c r="AG59">
        <v>0.16669999999999999</v>
      </c>
      <c r="AH59">
        <v>0.1111</v>
      </c>
      <c r="AI59">
        <v>5.5599999999999997E-2</v>
      </c>
      <c r="AJ59">
        <v>5.5599999999999997E-2</v>
      </c>
    </row>
    <row r="60" spans="1:36" x14ac:dyDescent="0.25">
      <c r="A60" s="13">
        <v>0.59375</v>
      </c>
      <c r="B60">
        <v>1.8889</v>
      </c>
      <c r="C60">
        <v>1.8332999999999999</v>
      </c>
      <c r="D60">
        <v>1.7778</v>
      </c>
      <c r="E60">
        <v>1.7222</v>
      </c>
      <c r="F60">
        <v>1.6667000000000001</v>
      </c>
      <c r="G60">
        <v>1.6111</v>
      </c>
      <c r="H60">
        <v>1.5556000000000001</v>
      </c>
      <c r="I60">
        <v>1.5</v>
      </c>
      <c r="J60">
        <v>1.4443999999999999</v>
      </c>
      <c r="K60">
        <v>1.3889</v>
      </c>
      <c r="L60">
        <v>1.3332999999999999</v>
      </c>
      <c r="M60">
        <v>1.2778</v>
      </c>
      <c r="N60">
        <v>1.2222</v>
      </c>
      <c r="O60">
        <v>1.1667000000000001</v>
      </c>
      <c r="P60">
        <v>1.1111</v>
      </c>
      <c r="Q60">
        <v>1.0556000000000001</v>
      </c>
      <c r="R60">
        <v>1</v>
      </c>
      <c r="S60">
        <v>0.94440000000000002</v>
      </c>
      <c r="T60">
        <v>0.88890000000000002</v>
      </c>
      <c r="U60">
        <v>0.83330000000000004</v>
      </c>
      <c r="V60">
        <v>0.77780000000000005</v>
      </c>
      <c r="W60">
        <v>0.72219999999999995</v>
      </c>
      <c r="X60">
        <v>0.66669999999999996</v>
      </c>
      <c r="Y60">
        <v>0.61109999999999998</v>
      </c>
      <c r="Z60">
        <v>0.55559999999999998</v>
      </c>
      <c r="AA60">
        <v>0.5</v>
      </c>
      <c r="AB60">
        <v>0.44440000000000002</v>
      </c>
      <c r="AC60">
        <v>0.38890000000000002</v>
      </c>
      <c r="AD60">
        <v>0.33329999999999999</v>
      </c>
      <c r="AE60">
        <v>0.27779999999999999</v>
      </c>
      <c r="AF60">
        <v>0.22220000000000001</v>
      </c>
      <c r="AG60">
        <v>0.16669999999999999</v>
      </c>
      <c r="AH60">
        <v>0.1111</v>
      </c>
      <c r="AI60">
        <v>5.5599999999999997E-2</v>
      </c>
      <c r="AJ60">
        <v>5.5599999999999997E-2</v>
      </c>
    </row>
    <row r="61" spans="1:36" x14ac:dyDescent="0.25">
      <c r="A61" s="13">
        <v>0.60416666666666663</v>
      </c>
      <c r="B61">
        <v>1.8889</v>
      </c>
      <c r="C61">
        <v>1.8332999999999999</v>
      </c>
      <c r="D61">
        <v>1.7778</v>
      </c>
      <c r="E61">
        <v>1.7222</v>
      </c>
      <c r="F61">
        <v>1.6667000000000001</v>
      </c>
      <c r="G61">
        <v>1.6111</v>
      </c>
      <c r="H61">
        <v>1.5556000000000001</v>
      </c>
      <c r="I61">
        <v>1.5</v>
      </c>
      <c r="J61">
        <v>1.4443999999999999</v>
      </c>
      <c r="K61">
        <v>1.3889</v>
      </c>
      <c r="L61">
        <v>1.3332999999999999</v>
      </c>
      <c r="M61">
        <v>1.2778</v>
      </c>
      <c r="N61">
        <v>1.2222</v>
      </c>
      <c r="O61">
        <v>1.1667000000000001</v>
      </c>
      <c r="P61">
        <v>1.1111</v>
      </c>
      <c r="Q61">
        <v>1.0556000000000001</v>
      </c>
      <c r="R61">
        <v>1</v>
      </c>
      <c r="S61">
        <v>0.94440000000000002</v>
      </c>
      <c r="T61">
        <v>0.88890000000000002</v>
      </c>
      <c r="U61">
        <v>0.83330000000000004</v>
      </c>
      <c r="V61">
        <v>0.77780000000000005</v>
      </c>
      <c r="W61">
        <v>0.72219999999999995</v>
      </c>
      <c r="X61">
        <v>0.66669999999999996</v>
      </c>
      <c r="Y61">
        <v>0.61109999999999998</v>
      </c>
      <c r="Z61">
        <v>0.55559999999999998</v>
      </c>
      <c r="AA61">
        <v>0.5</v>
      </c>
      <c r="AB61">
        <v>0.44440000000000002</v>
      </c>
      <c r="AC61">
        <v>0.38890000000000002</v>
      </c>
      <c r="AD61">
        <v>0.33329999999999999</v>
      </c>
      <c r="AE61">
        <v>0.27779999999999999</v>
      </c>
      <c r="AF61">
        <v>0.22220000000000001</v>
      </c>
      <c r="AG61">
        <v>0.16669999999999999</v>
      </c>
      <c r="AH61">
        <v>0.1111</v>
      </c>
      <c r="AI61">
        <v>5.5599999999999997E-2</v>
      </c>
      <c r="AJ61">
        <v>5.5599999999999997E-2</v>
      </c>
    </row>
    <row r="62" spans="1:36" x14ac:dyDescent="0.25">
      <c r="A62" s="13">
        <v>0.61458333333333337</v>
      </c>
      <c r="B62">
        <v>1.8889</v>
      </c>
      <c r="C62">
        <v>1.8332999999999999</v>
      </c>
      <c r="D62">
        <v>1.7778</v>
      </c>
      <c r="E62">
        <v>1.7222</v>
      </c>
      <c r="F62">
        <v>1.6667000000000001</v>
      </c>
      <c r="G62">
        <v>1.6111</v>
      </c>
      <c r="H62">
        <v>1.5556000000000001</v>
      </c>
      <c r="I62">
        <v>1.5</v>
      </c>
      <c r="J62">
        <v>1.4443999999999999</v>
      </c>
      <c r="K62">
        <v>1.3889</v>
      </c>
      <c r="L62">
        <v>1.3332999999999999</v>
      </c>
      <c r="M62">
        <v>1.2778</v>
      </c>
      <c r="N62">
        <v>1.2222</v>
      </c>
      <c r="O62">
        <v>1.1667000000000001</v>
      </c>
      <c r="P62">
        <v>1.1111</v>
      </c>
      <c r="Q62">
        <v>1.0556000000000001</v>
      </c>
      <c r="R62">
        <v>1</v>
      </c>
      <c r="S62">
        <v>0.94440000000000002</v>
      </c>
      <c r="T62">
        <v>0.88890000000000002</v>
      </c>
      <c r="U62">
        <v>0.83330000000000004</v>
      </c>
      <c r="V62">
        <v>0.77780000000000005</v>
      </c>
      <c r="W62">
        <v>0.72219999999999995</v>
      </c>
      <c r="X62">
        <v>0.66669999999999996</v>
      </c>
      <c r="Y62">
        <v>0.61109999999999998</v>
      </c>
      <c r="Z62">
        <v>0.55559999999999998</v>
      </c>
      <c r="AA62">
        <v>0.5</v>
      </c>
      <c r="AB62">
        <v>0.44440000000000002</v>
      </c>
      <c r="AC62">
        <v>0.38890000000000002</v>
      </c>
      <c r="AD62">
        <v>0.33329999999999999</v>
      </c>
      <c r="AE62">
        <v>0.27779999999999999</v>
      </c>
      <c r="AF62">
        <v>0.22220000000000001</v>
      </c>
      <c r="AG62">
        <v>0.16669999999999999</v>
      </c>
      <c r="AH62">
        <v>0.1111</v>
      </c>
      <c r="AI62">
        <v>5.5599999999999997E-2</v>
      </c>
      <c r="AJ62">
        <v>5.5599999999999997E-2</v>
      </c>
    </row>
    <row r="63" spans="1:36" x14ac:dyDescent="0.25">
      <c r="A63" s="13">
        <v>0.625</v>
      </c>
      <c r="B63">
        <v>1.8889</v>
      </c>
      <c r="C63">
        <v>1.8332999999999999</v>
      </c>
      <c r="D63">
        <v>1.7778</v>
      </c>
      <c r="E63">
        <v>1.7222</v>
      </c>
      <c r="F63">
        <v>1.6667000000000001</v>
      </c>
      <c r="G63">
        <v>1.6111</v>
      </c>
      <c r="H63">
        <v>1.5556000000000001</v>
      </c>
      <c r="I63">
        <v>1.5</v>
      </c>
      <c r="J63">
        <v>1.4443999999999999</v>
      </c>
      <c r="K63">
        <v>1.3889</v>
      </c>
      <c r="L63">
        <v>1.3332999999999999</v>
      </c>
      <c r="M63">
        <v>1.2778</v>
      </c>
      <c r="N63">
        <v>1.2222</v>
      </c>
      <c r="O63">
        <v>1.1667000000000001</v>
      </c>
      <c r="P63">
        <v>1.1111</v>
      </c>
      <c r="Q63">
        <v>1.0556000000000001</v>
      </c>
      <c r="R63">
        <v>1</v>
      </c>
      <c r="S63">
        <v>0.94440000000000002</v>
      </c>
      <c r="T63">
        <v>0.88890000000000002</v>
      </c>
      <c r="U63">
        <v>0.83330000000000004</v>
      </c>
      <c r="V63">
        <v>0.77780000000000005</v>
      </c>
      <c r="W63">
        <v>0.72219999999999995</v>
      </c>
      <c r="X63">
        <v>0.66669999999999996</v>
      </c>
      <c r="Y63">
        <v>0.61109999999999998</v>
      </c>
      <c r="Z63">
        <v>0.55559999999999998</v>
      </c>
      <c r="AA63">
        <v>0.5</v>
      </c>
      <c r="AB63">
        <v>0.44440000000000002</v>
      </c>
      <c r="AC63">
        <v>0.38890000000000002</v>
      </c>
      <c r="AD63">
        <v>0.33329999999999999</v>
      </c>
      <c r="AE63">
        <v>0.27779999999999999</v>
      </c>
      <c r="AF63">
        <v>0.22220000000000001</v>
      </c>
      <c r="AG63">
        <v>0.16669999999999999</v>
      </c>
      <c r="AH63">
        <v>0.1111</v>
      </c>
      <c r="AI63">
        <v>5.5599999999999997E-2</v>
      </c>
      <c r="AJ63">
        <v>5.5599999999999997E-2</v>
      </c>
    </row>
    <row r="64" spans="1:36" x14ac:dyDescent="0.25">
      <c r="A64" s="13">
        <v>0.63541666666666663</v>
      </c>
      <c r="B64">
        <v>1.8889</v>
      </c>
      <c r="C64">
        <v>1.8332999999999999</v>
      </c>
      <c r="D64">
        <v>1.7778</v>
      </c>
      <c r="E64">
        <v>1.7222</v>
      </c>
      <c r="F64">
        <v>1.6667000000000001</v>
      </c>
      <c r="G64">
        <v>1.6111</v>
      </c>
      <c r="H64">
        <v>1.5556000000000001</v>
      </c>
      <c r="I64">
        <v>1.5</v>
      </c>
      <c r="J64">
        <v>1.4443999999999999</v>
      </c>
      <c r="K64">
        <v>1.3889</v>
      </c>
      <c r="L64">
        <v>1.3332999999999999</v>
      </c>
      <c r="M64">
        <v>1.2778</v>
      </c>
      <c r="N64">
        <v>1.2222</v>
      </c>
      <c r="O64">
        <v>1.1667000000000001</v>
      </c>
      <c r="P64">
        <v>1.1111</v>
      </c>
      <c r="Q64">
        <v>1.0556000000000001</v>
      </c>
      <c r="R64">
        <v>1</v>
      </c>
      <c r="S64">
        <v>0.94440000000000002</v>
      </c>
      <c r="T64">
        <v>0.88890000000000002</v>
      </c>
      <c r="U64">
        <v>0.83330000000000004</v>
      </c>
      <c r="V64">
        <v>0.77780000000000005</v>
      </c>
      <c r="W64">
        <v>0.72219999999999995</v>
      </c>
      <c r="X64">
        <v>0.66669999999999996</v>
      </c>
      <c r="Y64">
        <v>0.61109999999999998</v>
      </c>
      <c r="Z64">
        <v>0.55559999999999998</v>
      </c>
      <c r="AA64">
        <v>0.5</v>
      </c>
      <c r="AB64">
        <v>0.44440000000000002</v>
      </c>
      <c r="AC64">
        <v>0.38890000000000002</v>
      </c>
      <c r="AD64">
        <v>0.33329999999999999</v>
      </c>
      <c r="AE64">
        <v>0.27779999999999999</v>
      </c>
      <c r="AF64">
        <v>0.22220000000000001</v>
      </c>
      <c r="AG64">
        <v>0.16669999999999999</v>
      </c>
      <c r="AH64">
        <v>0.1111</v>
      </c>
      <c r="AI64">
        <v>5.5599999999999997E-2</v>
      </c>
      <c r="AJ64">
        <v>5.5599999999999997E-2</v>
      </c>
    </row>
    <row r="65" spans="1:36" x14ac:dyDescent="0.25">
      <c r="A65" s="13">
        <v>0.64583333333333337</v>
      </c>
      <c r="B65">
        <v>1.8889</v>
      </c>
      <c r="C65">
        <v>1.8332999999999999</v>
      </c>
      <c r="D65">
        <v>1.7778</v>
      </c>
      <c r="E65">
        <v>1.7222</v>
      </c>
      <c r="F65">
        <v>1.6667000000000001</v>
      </c>
      <c r="G65">
        <v>1.6111</v>
      </c>
      <c r="H65">
        <v>1.5556000000000001</v>
      </c>
      <c r="I65">
        <v>1.5</v>
      </c>
      <c r="J65">
        <v>1.4443999999999999</v>
      </c>
      <c r="K65">
        <v>1.3889</v>
      </c>
      <c r="L65">
        <v>1.3332999999999999</v>
      </c>
      <c r="M65">
        <v>1.2778</v>
      </c>
      <c r="N65">
        <v>1.2222</v>
      </c>
      <c r="O65">
        <v>1.1667000000000001</v>
      </c>
      <c r="P65">
        <v>1.1111</v>
      </c>
      <c r="Q65">
        <v>1.0556000000000001</v>
      </c>
      <c r="R65">
        <v>1</v>
      </c>
      <c r="S65">
        <v>0.94440000000000002</v>
      </c>
      <c r="T65">
        <v>0.88890000000000002</v>
      </c>
      <c r="U65">
        <v>0.83330000000000004</v>
      </c>
      <c r="V65">
        <v>0.77780000000000005</v>
      </c>
      <c r="W65">
        <v>0.72219999999999995</v>
      </c>
      <c r="X65">
        <v>0.66669999999999996</v>
      </c>
      <c r="Y65">
        <v>0.61109999999999998</v>
      </c>
      <c r="Z65">
        <v>0.55559999999999998</v>
      </c>
      <c r="AA65">
        <v>0.5</v>
      </c>
      <c r="AB65">
        <v>0.44440000000000002</v>
      </c>
      <c r="AC65">
        <v>0.38890000000000002</v>
      </c>
      <c r="AD65">
        <v>0.33329999999999999</v>
      </c>
      <c r="AE65">
        <v>0.27779999999999999</v>
      </c>
      <c r="AF65">
        <v>0.22220000000000001</v>
      </c>
      <c r="AG65">
        <v>0.16669999999999999</v>
      </c>
      <c r="AH65">
        <v>0.1111</v>
      </c>
      <c r="AI65">
        <v>5.5599999999999997E-2</v>
      </c>
      <c r="AJ65">
        <v>5.5599999999999997E-2</v>
      </c>
    </row>
    <row r="66" spans="1:36" x14ac:dyDescent="0.25">
      <c r="A66" s="13">
        <v>0.65625</v>
      </c>
      <c r="B66">
        <v>1.8889</v>
      </c>
      <c r="C66">
        <v>1.8332999999999999</v>
      </c>
      <c r="D66">
        <v>1.7778</v>
      </c>
      <c r="E66">
        <v>1.7222</v>
      </c>
      <c r="F66">
        <v>1.6667000000000001</v>
      </c>
      <c r="G66">
        <v>1.6111</v>
      </c>
      <c r="H66">
        <v>1.5556000000000001</v>
      </c>
      <c r="I66">
        <v>1.5</v>
      </c>
      <c r="J66">
        <v>1.4443999999999999</v>
      </c>
      <c r="K66">
        <v>1.3889</v>
      </c>
      <c r="L66">
        <v>1.3332999999999999</v>
      </c>
      <c r="M66">
        <v>1.2778</v>
      </c>
      <c r="N66">
        <v>1.2222</v>
      </c>
      <c r="O66">
        <v>1.1667000000000001</v>
      </c>
      <c r="P66">
        <v>1.1111</v>
      </c>
      <c r="Q66">
        <v>1.0556000000000001</v>
      </c>
      <c r="R66">
        <v>1</v>
      </c>
      <c r="S66">
        <v>0.94440000000000002</v>
      </c>
      <c r="T66">
        <v>0.88890000000000002</v>
      </c>
      <c r="U66">
        <v>0.83330000000000004</v>
      </c>
      <c r="V66">
        <v>0.77780000000000005</v>
      </c>
      <c r="W66">
        <v>0.72219999999999995</v>
      </c>
      <c r="X66">
        <v>0.66669999999999996</v>
      </c>
      <c r="Y66">
        <v>0.61109999999999998</v>
      </c>
      <c r="Z66">
        <v>0.55559999999999998</v>
      </c>
      <c r="AA66">
        <v>0.5</v>
      </c>
      <c r="AB66">
        <v>0.44440000000000002</v>
      </c>
      <c r="AC66">
        <v>0.38890000000000002</v>
      </c>
      <c r="AD66">
        <v>0.33329999999999999</v>
      </c>
      <c r="AE66">
        <v>0.27779999999999999</v>
      </c>
      <c r="AF66">
        <v>0.22220000000000001</v>
      </c>
      <c r="AG66">
        <v>0.16669999999999999</v>
      </c>
      <c r="AH66">
        <v>0.1111</v>
      </c>
      <c r="AI66">
        <v>5.5599999999999997E-2</v>
      </c>
      <c r="AJ66">
        <v>5.5599999999999997E-2</v>
      </c>
    </row>
    <row r="67" spans="1:36" x14ac:dyDescent="0.25">
      <c r="A67" s="13">
        <v>0.66666666666666663</v>
      </c>
      <c r="B67">
        <v>1.8889</v>
      </c>
      <c r="C67">
        <v>1.8332999999999999</v>
      </c>
      <c r="D67">
        <v>1.7778</v>
      </c>
      <c r="E67">
        <v>1.7222</v>
      </c>
      <c r="F67">
        <v>1.6667000000000001</v>
      </c>
      <c r="G67">
        <v>1.6111</v>
      </c>
      <c r="H67">
        <v>1.5556000000000001</v>
      </c>
      <c r="I67">
        <v>1.5</v>
      </c>
      <c r="J67">
        <v>1.4443999999999999</v>
      </c>
      <c r="K67">
        <v>1.3889</v>
      </c>
      <c r="L67">
        <v>1.3332999999999999</v>
      </c>
      <c r="M67">
        <v>1.2778</v>
      </c>
      <c r="N67">
        <v>1.2222</v>
      </c>
      <c r="O67">
        <v>1.1667000000000001</v>
      </c>
      <c r="P67">
        <v>1.1111</v>
      </c>
      <c r="Q67">
        <v>1.0556000000000001</v>
      </c>
      <c r="R67">
        <v>1</v>
      </c>
      <c r="S67">
        <v>0.94440000000000002</v>
      </c>
      <c r="T67">
        <v>0.88890000000000002</v>
      </c>
      <c r="U67">
        <v>0.83330000000000004</v>
      </c>
      <c r="V67">
        <v>0.77780000000000005</v>
      </c>
      <c r="W67">
        <v>0.72219999999999995</v>
      </c>
      <c r="X67">
        <v>0.66669999999999996</v>
      </c>
      <c r="Y67">
        <v>0.61109999999999998</v>
      </c>
      <c r="Z67">
        <v>0.55559999999999998</v>
      </c>
      <c r="AA67">
        <v>0.5</v>
      </c>
      <c r="AB67">
        <v>0.44440000000000002</v>
      </c>
      <c r="AC67">
        <v>0.38890000000000002</v>
      </c>
      <c r="AD67">
        <v>0.33329999999999999</v>
      </c>
      <c r="AE67">
        <v>0.27779999999999999</v>
      </c>
      <c r="AF67">
        <v>0.22220000000000001</v>
      </c>
      <c r="AG67">
        <v>0.16669999999999999</v>
      </c>
      <c r="AH67">
        <v>0.1111</v>
      </c>
      <c r="AI67">
        <v>5.5599999999999997E-2</v>
      </c>
      <c r="AJ67">
        <v>5.5599999999999997E-2</v>
      </c>
    </row>
    <row r="68" spans="1:36" x14ac:dyDescent="0.25">
      <c r="A68" s="13">
        <v>0.67708333333333337</v>
      </c>
      <c r="B68">
        <v>1.8889</v>
      </c>
      <c r="C68">
        <v>1.8332999999999999</v>
      </c>
      <c r="D68">
        <v>1.7778</v>
      </c>
      <c r="E68">
        <v>1.7222</v>
      </c>
      <c r="F68">
        <v>1.6667000000000001</v>
      </c>
      <c r="G68">
        <v>1.6111</v>
      </c>
      <c r="H68">
        <v>1.5556000000000001</v>
      </c>
      <c r="I68">
        <v>1.5</v>
      </c>
      <c r="J68">
        <v>1.4443999999999999</v>
      </c>
      <c r="K68">
        <v>1.3889</v>
      </c>
      <c r="L68">
        <v>1.3332999999999999</v>
      </c>
      <c r="M68">
        <v>1.2778</v>
      </c>
      <c r="N68">
        <v>1.2222</v>
      </c>
      <c r="O68">
        <v>1.1667000000000001</v>
      </c>
      <c r="P68">
        <v>1.1111</v>
      </c>
      <c r="Q68">
        <v>1.0556000000000001</v>
      </c>
      <c r="R68">
        <v>1</v>
      </c>
      <c r="S68">
        <v>0.94440000000000002</v>
      </c>
      <c r="T68">
        <v>0.88890000000000002</v>
      </c>
      <c r="U68">
        <v>0.83330000000000004</v>
      </c>
      <c r="V68">
        <v>0.77780000000000005</v>
      </c>
      <c r="W68">
        <v>0.72219999999999995</v>
      </c>
      <c r="X68">
        <v>0.66669999999999996</v>
      </c>
      <c r="Y68">
        <v>0.61109999999999998</v>
      </c>
      <c r="Z68">
        <v>0.55559999999999998</v>
      </c>
      <c r="AA68">
        <v>0.5</v>
      </c>
      <c r="AB68">
        <v>0.44440000000000002</v>
      </c>
      <c r="AC68">
        <v>0.38890000000000002</v>
      </c>
      <c r="AD68">
        <v>0.33329999999999999</v>
      </c>
      <c r="AE68">
        <v>0.27779999999999999</v>
      </c>
      <c r="AF68">
        <v>0.22220000000000001</v>
      </c>
      <c r="AG68">
        <v>0.16669999999999999</v>
      </c>
      <c r="AH68">
        <v>0.1111</v>
      </c>
      <c r="AI68">
        <v>5.5599999999999997E-2</v>
      </c>
      <c r="AJ68">
        <v>5.5599999999999997E-2</v>
      </c>
    </row>
    <row r="69" spans="1:36" x14ac:dyDescent="0.25">
      <c r="A69" s="13">
        <v>0.6875</v>
      </c>
      <c r="B69">
        <v>1.8889</v>
      </c>
      <c r="C69">
        <v>1.8332999999999999</v>
      </c>
      <c r="D69">
        <v>1.7778</v>
      </c>
      <c r="E69">
        <v>1.7222</v>
      </c>
      <c r="F69">
        <v>1.6667000000000001</v>
      </c>
      <c r="G69">
        <v>1.6111</v>
      </c>
      <c r="H69">
        <v>1.5556000000000001</v>
      </c>
      <c r="I69">
        <v>1.5</v>
      </c>
      <c r="J69">
        <v>1.4443999999999999</v>
      </c>
      <c r="K69">
        <v>1.3889</v>
      </c>
      <c r="L69">
        <v>1.3332999999999999</v>
      </c>
      <c r="M69">
        <v>1.2778</v>
      </c>
      <c r="N69">
        <v>1.2222</v>
      </c>
      <c r="O69">
        <v>1.1667000000000001</v>
      </c>
      <c r="P69">
        <v>1.1111</v>
      </c>
      <c r="Q69">
        <v>1.0556000000000001</v>
      </c>
      <c r="R69">
        <v>1</v>
      </c>
      <c r="S69">
        <v>0.94440000000000002</v>
      </c>
      <c r="T69">
        <v>0.88890000000000002</v>
      </c>
      <c r="U69">
        <v>0.83330000000000004</v>
      </c>
      <c r="V69">
        <v>0.77780000000000005</v>
      </c>
      <c r="W69">
        <v>0.72219999999999995</v>
      </c>
      <c r="X69">
        <v>0.66669999999999996</v>
      </c>
      <c r="Y69">
        <v>0.61109999999999998</v>
      </c>
      <c r="Z69">
        <v>0.55559999999999998</v>
      </c>
      <c r="AA69">
        <v>0.5</v>
      </c>
      <c r="AB69">
        <v>0.44440000000000002</v>
      </c>
      <c r="AC69">
        <v>0.38890000000000002</v>
      </c>
      <c r="AD69">
        <v>0.33329999999999999</v>
      </c>
      <c r="AE69">
        <v>0.27779999999999999</v>
      </c>
      <c r="AF69">
        <v>0.22220000000000001</v>
      </c>
      <c r="AG69">
        <v>0.16669999999999999</v>
      </c>
      <c r="AH69">
        <v>0.1111</v>
      </c>
      <c r="AI69">
        <v>5.5599999999999997E-2</v>
      </c>
      <c r="AJ69">
        <v>5.5599999999999997E-2</v>
      </c>
    </row>
    <row r="70" spans="1:36" x14ac:dyDescent="0.25">
      <c r="A70" s="13">
        <v>0.69791666666666663</v>
      </c>
      <c r="B70">
        <v>1.8889</v>
      </c>
      <c r="C70">
        <v>1.8332999999999999</v>
      </c>
      <c r="D70">
        <v>1.7778</v>
      </c>
      <c r="E70">
        <v>1.7222</v>
      </c>
      <c r="F70">
        <v>1.6667000000000001</v>
      </c>
      <c r="G70">
        <v>1.6111</v>
      </c>
      <c r="H70">
        <v>1.5556000000000001</v>
      </c>
      <c r="I70">
        <v>1.5</v>
      </c>
      <c r="J70">
        <v>1.4443999999999999</v>
      </c>
      <c r="K70">
        <v>1.3889</v>
      </c>
      <c r="L70">
        <v>1.3332999999999999</v>
      </c>
      <c r="M70">
        <v>1.2778</v>
      </c>
      <c r="N70">
        <v>1.2222</v>
      </c>
      <c r="O70">
        <v>1.1667000000000001</v>
      </c>
      <c r="P70">
        <v>1.1111</v>
      </c>
      <c r="Q70">
        <v>1.0556000000000001</v>
      </c>
      <c r="R70">
        <v>1</v>
      </c>
      <c r="S70">
        <v>0.94440000000000002</v>
      </c>
      <c r="T70">
        <v>0.88890000000000002</v>
      </c>
      <c r="U70">
        <v>0.83330000000000004</v>
      </c>
      <c r="V70">
        <v>0.77780000000000005</v>
      </c>
      <c r="W70">
        <v>0.72219999999999995</v>
      </c>
      <c r="X70">
        <v>0.66669999999999996</v>
      </c>
      <c r="Y70">
        <v>0.61109999999999998</v>
      </c>
      <c r="Z70">
        <v>0.55559999999999998</v>
      </c>
      <c r="AA70">
        <v>0.5</v>
      </c>
      <c r="AB70">
        <v>0.44440000000000002</v>
      </c>
      <c r="AC70">
        <v>0.38890000000000002</v>
      </c>
      <c r="AD70">
        <v>0.33329999999999999</v>
      </c>
      <c r="AE70">
        <v>0.27779999999999999</v>
      </c>
      <c r="AF70">
        <v>0.22220000000000001</v>
      </c>
      <c r="AG70">
        <v>0.16669999999999999</v>
      </c>
      <c r="AH70">
        <v>0.1111</v>
      </c>
      <c r="AI70">
        <v>5.5599999999999997E-2</v>
      </c>
      <c r="AJ70">
        <v>5.5599999999999997E-2</v>
      </c>
    </row>
    <row r="71" spans="1:36" x14ac:dyDescent="0.25">
      <c r="A71" s="13">
        <v>0.70833333333333337</v>
      </c>
      <c r="B71">
        <v>1.8889</v>
      </c>
      <c r="C71">
        <v>1.8332999999999999</v>
      </c>
      <c r="D71">
        <v>1.7778</v>
      </c>
      <c r="E71">
        <v>1.7222</v>
      </c>
      <c r="F71">
        <v>1.6667000000000001</v>
      </c>
      <c r="G71">
        <v>1.6111</v>
      </c>
      <c r="H71">
        <v>1.5556000000000001</v>
      </c>
      <c r="I71">
        <v>1.5</v>
      </c>
      <c r="J71">
        <v>1.4443999999999999</v>
      </c>
      <c r="K71">
        <v>1.3889</v>
      </c>
      <c r="L71">
        <v>1.3332999999999999</v>
      </c>
      <c r="M71">
        <v>1.2778</v>
      </c>
      <c r="N71">
        <v>1.2222</v>
      </c>
      <c r="O71">
        <v>1.1667000000000001</v>
      </c>
      <c r="P71">
        <v>1.1111</v>
      </c>
      <c r="Q71">
        <v>1.0556000000000001</v>
      </c>
      <c r="R71">
        <v>1</v>
      </c>
      <c r="S71">
        <v>0.94440000000000002</v>
      </c>
      <c r="T71">
        <v>0.88890000000000002</v>
      </c>
      <c r="U71">
        <v>0.83330000000000004</v>
      </c>
      <c r="V71">
        <v>0.77780000000000005</v>
      </c>
      <c r="W71">
        <v>0.72219999999999995</v>
      </c>
      <c r="X71">
        <v>0.66669999999999996</v>
      </c>
      <c r="Y71">
        <v>0.61109999999999998</v>
      </c>
      <c r="Z71">
        <v>0.55559999999999998</v>
      </c>
      <c r="AA71">
        <v>0.5</v>
      </c>
      <c r="AB71">
        <v>0.44440000000000002</v>
      </c>
      <c r="AC71">
        <v>0.38890000000000002</v>
      </c>
      <c r="AD71">
        <v>0.33329999999999999</v>
      </c>
      <c r="AE71">
        <v>0.27779999999999999</v>
      </c>
      <c r="AF71">
        <v>0.22220000000000001</v>
      </c>
      <c r="AG71">
        <v>0.16669999999999999</v>
      </c>
      <c r="AH71">
        <v>0.1111</v>
      </c>
      <c r="AI71">
        <v>5.5599999999999997E-2</v>
      </c>
      <c r="AJ71">
        <v>5.5599999999999997E-2</v>
      </c>
    </row>
    <row r="72" spans="1:36" x14ac:dyDescent="0.25">
      <c r="A72" s="13">
        <v>0.71875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</row>
    <row r="73" spans="1:36" x14ac:dyDescent="0.25">
      <c r="A73" s="13">
        <v>0.72916666666666663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</row>
    <row r="74" spans="1:36" x14ac:dyDescent="0.25">
      <c r="A74" s="13">
        <v>0.73958333333333337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</row>
    <row r="75" spans="1:36" x14ac:dyDescent="0.25">
      <c r="A75" s="13">
        <v>0.75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5">
      <c r="A76" s="13">
        <v>0.76041666666666663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</row>
    <row r="77" spans="1:36" x14ac:dyDescent="0.25">
      <c r="A77" s="13">
        <v>0.77083333333333337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</row>
    <row r="78" spans="1:36" x14ac:dyDescent="0.25">
      <c r="A78" s="13">
        <v>0.78125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</row>
    <row r="79" spans="1:36" x14ac:dyDescent="0.25">
      <c r="A79" s="13">
        <v>0.79166666666666663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</row>
    <row r="80" spans="1:36" x14ac:dyDescent="0.25">
      <c r="A80" s="13">
        <v>0.80208333333333337</v>
      </c>
      <c r="B80">
        <v>1.8889</v>
      </c>
      <c r="C80">
        <v>1.8332999999999999</v>
      </c>
      <c r="D80">
        <v>1.7778</v>
      </c>
      <c r="E80">
        <v>1.7222</v>
      </c>
      <c r="F80">
        <v>1.6667000000000001</v>
      </c>
      <c r="G80">
        <v>1.6111</v>
      </c>
      <c r="H80">
        <v>1.5556000000000001</v>
      </c>
      <c r="I80">
        <v>1.5</v>
      </c>
      <c r="J80">
        <v>1.4443999999999999</v>
      </c>
      <c r="K80">
        <v>1.3889</v>
      </c>
      <c r="L80">
        <v>1.3332999999999999</v>
      </c>
      <c r="M80">
        <v>1.2778</v>
      </c>
      <c r="N80">
        <v>1.2222</v>
      </c>
      <c r="O80">
        <v>1.1667000000000001</v>
      </c>
      <c r="P80">
        <v>1.1111</v>
      </c>
      <c r="Q80">
        <v>1.0556000000000001</v>
      </c>
      <c r="R80">
        <v>1</v>
      </c>
      <c r="S80">
        <v>0.94440000000000002</v>
      </c>
      <c r="T80">
        <v>0.88890000000000002</v>
      </c>
      <c r="U80">
        <v>0.83330000000000004</v>
      </c>
      <c r="V80">
        <v>0.77780000000000005</v>
      </c>
      <c r="W80">
        <v>0.72219999999999995</v>
      </c>
      <c r="X80">
        <v>0.66669999999999996</v>
      </c>
      <c r="Y80">
        <v>0.61109999999999998</v>
      </c>
      <c r="Z80">
        <v>0.55559999999999998</v>
      </c>
      <c r="AA80">
        <v>0.5</v>
      </c>
      <c r="AB80">
        <v>0.44440000000000002</v>
      </c>
      <c r="AC80">
        <v>0.38890000000000002</v>
      </c>
      <c r="AD80">
        <v>0.33329999999999999</v>
      </c>
      <c r="AE80">
        <v>0.27779999999999999</v>
      </c>
      <c r="AF80">
        <v>0.22220000000000001</v>
      </c>
      <c r="AG80">
        <v>0.16669999999999999</v>
      </c>
      <c r="AH80">
        <v>0.1111</v>
      </c>
      <c r="AI80">
        <v>5.5599999999999997E-2</v>
      </c>
      <c r="AJ80">
        <v>5.5599999999999997E-2</v>
      </c>
    </row>
    <row r="81" spans="1:36" x14ac:dyDescent="0.25">
      <c r="A81" s="13">
        <v>0.8125</v>
      </c>
      <c r="B81">
        <v>1.8889</v>
      </c>
      <c r="C81">
        <v>1.8332999999999999</v>
      </c>
      <c r="D81">
        <v>1.7778</v>
      </c>
      <c r="E81">
        <v>1.7222</v>
      </c>
      <c r="F81">
        <v>1.6667000000000001</v>
      </c>
      <c r="G81">
        <v>1.6111</v>
      </c>
      <c r="H81">
        <v>1.5556000000000001</v>
      </c>
      <c r="I81">
        <v>1.5</v>
      </c>
      <c r="J81">
        <v>1.4443999999999999</v>
      </c>
      <c r="K81">
        <v>1.3889</v>
      </c>
      <c r="L81">
        <v>1.3332999999999999</v>
      </c>
      <c r="M81">
        <v>1.2778</v>
      </c>
      <c r="N81">
        <v>1.2222</v>
      </c>
      <c r="O81">
        <v>1.1667000000000001</v>
      </c>
      <c r="P81">
        <v>1.1111</v>
      </c>
      <c r="Q81">
        <v>1.0556000000000001</v>
      </c>
      <c r="R81">
        <v>1</v>
      </c>
      <c r="S81">
        <v>0.94440000000000002</v>
      </c>
      <c r="T81">
        <v>0.88890000000000002</v>
      </c>
      <c r="U81">
        <v>0.83330000000000004</v>
      </c>
      <c r="V81">
        <v>0.77780000000000005</v>
      </c>
      <c r="W81">
        <v>0.72219999999999995</v>
      </c>
      <c r="X81">
        <v>0.66669999999999996</v>
      </c>
      <c r="Y81">
        <v>0.61109999999999998</v>
      </c>
      <c r="Z81">
        <v>0.55559999999999998</v>
      </c>
      <c r="AA81">
        <v>0.5</v>
      </c>
      <c r="AB81">
        <v>0.44440000000000002</v>
      </c>
      <c r="AC81">
        <v>0.38890000000000002</v>
      </c>
      <c r="AD81">
        <v>0.33329999999999999</v>
      </c>
      <c r="AE81">
        <v>0.27779999999999999</v>
      </c>
      <c r="AF81">
        <v>0.22220000000000001</v>
      </c>
      <c r="AG81">
        <v>0.16669999999999999</v>
      </c>
      <c r="AH81">
        <v>0.1111</v>
      </c>
      <c r="AI81">
        <v>5.5599999999999997E-2</v>
      </c>
      <c r="AJ81">
        <v>5.5599999999999997E-2</v>
      </c>
    </row>
    <row r="82" spans="1:36" x14ac:dyDescent="0.25">
      <c r="A82" s="13">
        <v>0.82291666666666663</v>
      </c>
      <c r="B82">
        <v>1.8889</v>
      </c>
      <c r="C82">
        <v>1.8332999999999999</v>
      </c>
      <c r="D82">
        <v>1.7778</v>
      </c>
      <c r="E82">
        <v>1.7222</v>
      </c>
      <c r="F82">
        <v>1.6667000000000001</v>
      </c>
      <c r="G82">
        <v>1.6111</v>
      </c>
      <c r="H82">
        <v>1.5556000000000001</v>
      </c>
      <c r="I82">
        <v>1.5</v>
      </c>
      <c r="J82">
        <v>1.4443999999999999</v>
      </c>
      <c r="K82">
        <v>1.3889</v>
      </c>
      <c r="L82">
        <v>1.3332999999999999</v>
      </c>
      <c r="M82">
        <v>1.2778</v>
      </c>
      <c r="N82">
        <v>1.2222</v>
      </c>
      <c r="O82">
        <v>1.1667000000000001</v>
      </c>
      <c r="P82">
        <v>1.1111</v>
      </c>
      <c r="Q82">
        <v>1.0556000000000001</v>
      </c>
      <c r="R82">
        <v>1</v>
      </c>
      <c r="S82">
        <v>0.94440000000000002</v>
      </c>
      <c r="T82">
        <v>0.88890000000000002</v>
      </c>
      <c r="U82">
        <v>0.83330000000000004</v>
      </c>
      <c r="V82">
        <v>0.77780000000000005</v>
      </c>
      <c r="W82">
        <v>0.72219999999999995</v>
      </c>
      <c r="X82">
        <v>0.66669999999999996</v>
      </c>
      <c r="Y82">
        <v>0.61109999999999998</v>
      </c>
      <c r="Z82">
        <v>0.55559999999999998</v>
      </c>
      <c r="AA82">
        <v>0.5</v>
      </c>
      <c r="AB82">
        <v>0.44440000000000002</v>
      </c>
      <c r="AC82">
        <v>0.38890000000000002</v>
      </c>
      <c r="AD82">
        <v>0.33329999999999999</v>
      </c>
      <c r="AE82">
        <v>0.27779999999999999</v>
      </c>
      <c r="AF82">
        <v>0.22220000000000001</v>
      </c>
      <c r="AG82">
        <v>0.16669999999999999</v>
      </c>
      <c r="AH82">
        <v>0.1111</v>
      </c>
      <c r="AI82">
        <v>5.5599999999999997E-2</v>
      </c>
      <c r="AJ82">
        <v>5.5599999999999997E-2</v>
      </c>
    </row>
    <row r="83" spans="1:36" x14ac:dyDescent="0.25">
      <c r="A83" s="13">
        <v>0.83333333333333337</v>
      </c>
      <c r="B83">
        <v>1.8889</v>
      </c>
      <c r="C83">
        <v>1.8332999999999999</v>
      </c>
      <c r="D83">
        <v>1.7778</v>
      </c>
      <c r="E83">
        <v>1.7222</v>
      </c>
      <c r="F83">
        <v>1.6667000000000001</v>
      </c>
      <c r="G83">
        <v>1.6111</v>
      </c>
      <c r="H83">
        <v>1.5556000000000001</v>
      </c>
      <c r="I83">
        <v>1.5</v>
      </c>
      <c r="J83">
        <v>1.4443999999999999</v>
      </c>
      <c r="K83">
        <v>1.3889</v>
      </c>
      <c r="L83">
        <v>1.3332999999999999</v>
      </c>
      <c r="M83">
        <v>1.2778</v>
      </c>
      <c r="N83">
        <v>1.2222</v>
      </c>
      <c r="O83">
        <v>1.1667000000000001</v>
      </c>
      <c r="P83">
        <v>1.1111</v>
      </c>
      <c r="Q83">
        <v>1.0556000000000001</v>
      </c>
      <c r="R83">
        <v>1</v>
      </c>
      <c r="S83">
        <v>0.94440000000000002</v>
      </c>
      <c r="T83">
        <v>0.88890000000000002</v>
      </c>
      <c r="U83">
        <v>0.83330000000000004</v>
      </c>
      <c r="V83">
        <v>0.77780000000000005</v>
      </c>
      <c r="W83">
        <v>0.72219999999999995</v>
      </c>
      <c r="X83">
        <v>0.66669999999999996</v>
      </c>
      <c r="Y83">
        <v>0.61109999999999998</v>
      </c>
      <c r="Z83">
        <v>0.55559999999999998</v>
      </c>
      <c r="AA83">
        <v>0.5</v>
      </c>
      <c r="AB83">
        <v>0.44440000000000002</v>
      </c>
      <c r="AC83">
        <v>0.38890000000000002</v>
      </c>
      <c r="AD83">
        <v>0.33329999999999999</v>
      </c>
      <c r="AE83">
        <v>0.27779999999999999</v>
      </c>
      <c r="AF83">
        <v>0.22220000000000001</v>
      </c>
      <c r="AG83">
        <v>0.16669999999999999</v>
      </c>
      <c r="AH83">
        <v>0.1111</v>
      </c>
      <c r="AI83">
        <v>5.5599999999999997E-2</v>
      </c>
      <c r="AJ83">
        <v>5.5599999999999997E-2</v>
      </c>
    </row>
    <row r="84" spans="1:36" x14ac:dyDescent="0.25">
      <c r="A84" s="13">
        <v>0.84375</v>
      </c>
      <c r="B84">
        <v>1.8889</v>
      </c>
      <c r="C84">
        <v>1.8332999999999999</v>
      </c>
      <c r="D84">
        <v>1.7778</v>
      </c>
      <c r="E84">
        <v>1.7222</v>
      </c>
      <c r="F84">
        <v>1.6667000000000001</v>
      </c>
      <c r="G84">
        <v>1.6111</v>
      </c>
      <c r="H84">
        <v>1.5556000000000001</v>
      </c>
      <c r="I84">
        <v>1.5</v>
      </c>
      <c r="J84">
        <v>1.4443999999999999</v>
      </c>
      <c r="K84">
        <v>1.3889</v>
      </c>
      <c r="L84">
        <v>1.3332999999999999</v>
      </c>
      <c r="M84">
        <v>1.2778</v>
      </c>
      <c r="N84">
        <v>1.2222</v>
      </c>
      <c r="O84">
        <v>1.1667000000000001</v>
      </c>
      <c r="P84">
        <v>1.1111</v>
      </c>
      <c r="Q84">
        <v>1.0556000000000001</v>
      </c>
      <c r="R84">
        <v>1</v>
      </c>
      <c r="S84">
        <v>0.94440000000000002</v>
      </c>
      <c r="T84">
        <v>0.88890000000000002</v>
      </c>
      <c r="U84">
        <v>0.83330000000000004</v>
      </c>
      <c r="V84">
        <v>0.77780000000000005</v>
      </c>
      <c r="W84">
        <v>0.72219999999999995</v>
      </c>
      <c r="X84">
        <v>0.66669999999999996</v>
      </c>
      <c r="Y84">
        <v>0.61109999999999998</v>
      </c>
      <c r="Z84">
        <v>0.55559999999999998</v>
      </c>
      <c r="AA84">
        <v>0.5</v>
      </c>
      <c r="AB84">
        <v>0.44440000000000002</v>
      </c>
      <c r="AC84">
        <v>0.38890000000000002</v>
      </c>
      <c r="AD84">
        <v>0.33329999999999999</v>
      </c>
      <c r="AE84">
        <v>0.27779999999999999</v>
      </c>
      <c r="AF84">
        <v>0.22220000000000001</v>
      </c>
      <c r="AG84">
        <v>0.16669999999999999</v>
      </c>
      <c r="AH84">
        <v>0.1111</v>
      </c>
      <c r="AI84">
        <v>5.5599999999999997E-2</v>
      </c>
      <c r="AJ84">
        <v>5.5599999999999997E-2</v>
      </c>
    </row>
    <row r="85" spans="1:36" x14ac:dyDescent="0.25">
      <c r="A85" s="13">
        <v>0.85416666666666663</v>
      </c>
      <c r="B85">
        <v>1.8889</v>
      </c>
      <c r="C85">
        <v>1.8332999999999999</v>
      </c>
      <c r="D85">
        <v>1.7778</v>
      </c>
      <c r="E85">
        <v>1.7222</v>
      </c>
      <c r="F85">
        <v>1.6667000000000001</v>
      </c>
      <c r="G85">
        <v>1.6111</v>
      </c>
      <c r="H85">
        <v>1.5556000000000001</v>
      </c>
      <c r="I85">
        <v>1.5</v>
      </c>
      <c r="J85">
        <v>1.4443999999999999</v>
      </c>
      <c r="K85">
        <v>1.3889</v>
      </c>
      <c r="L85">
        <v>1.3332999999999999</v>
      </c>
      <c r="M85">
        <v>1.2778</v>
      </c>
      <c r="N85">
        <v>1.2222</v>
      </c>
      <c r="O85">
        <v>1.1667000000000001</v>
      </c>
      <c r="P85">
        <v>1.1111</v>
      </c>
      <c r="Q85">
        <v>1.0556000000000001</v>
      </c>
      <c r="R85">
        <v>1</v>
      </c>
      <c r="S85">
        <v>0.94440000000000002</v>
      </c>
      <c r="T85">
        <v>0.88890000000000002</v>
      </c>
      <c r="U85">
        <v>0.83330000000000004</v>
      </c>
      <c r="V85">
        <v>0.77780000000000005</v>
      </c>
      <c r="W85">
        <v>0.72219999999999995</v>
      </c>
      <c r="X85">
        <v>0.66669999999999996</v>
      </c>
      <c r="Y85">
        <v>0.61109999999999998</v>
      </c>
      <c r="Z85">
        <v>0.55559999999999998</v>
      </c>
      <c r="AA85">
        <v>0.5</v>
      </c>
      <c r="AB85">
        <v>0.44440000000000002</v>
      </c>
      <c r="AC85">
        <v>0.38890000000000002</v>
      </c>
      <c r="AD85">
        <v>0.33329999999999999</v>
      </c>
      <c r="AE85">
        <v>0.27779999999999999</v>
      </c>
      <c r="AF85">
        <v>0.22220000000000001</v>
      </c>
      <c r="AG85">
        <v>0.16669999999999999</v>
      </c>
      <c r="AH85">
        <v>0.1111</v>
      </c>
      <c r="AI85">
        <v>5.5599999999999997E-2</v>
      </c>
      <c r="AJ85">
        <v>5.5599999999999997E-2</v>
      </c>
    </row>
    <row r="86" spans="1:36" x14ac:dyDescent="0.25">
      <c r="A86" s="13">
        <v>0.86458333333333337</v>
      </c>
      <c r="B86">
        <v>1.8889</v>
      </c>
      <c r="C86">
        <v>1.8332999999999999</v>
      </c>
      <c r="D86">
        <v>1.7778</v>
      </c>
      <c r="E86">
        <v>1.7222</v>
      </c>
      <c r="F86">
        <v>1.6667000000000001</v>
      </c>
      <c r="G86">
        <v>1.6111</v>
      </c>
      <c r="H86">
        <v>1.5556000000000001</v>
      </c>
      <c r="I86">
        <v>1.5</v>
      </c>
      <c r="J86">
        <v>1.4443999999999999</v>
      </c>
      <c r="K86">
        <v>1.3889</v>
      </c>
      <c r="L86">
        <v>1.3332999999999999</v>
      </c>
      <c r="M86">
        <v>1.2778</v>
      </c>
      <c r="N86">
        <v>1.2222</v>
      </c>
      <c r="O86">
        <v>1.1667000000000001</v>
      </c>
      <c r="P86">
        <v>1.1111</v>
      </c>
      <c r="Q86">
        <v>1.0556000000000001</v>
      </c>
      <c r="R86">
        <v>1</v>
      </c>
      <c r="S86">
        <v>0.94440000000000002</v>
      </c>
      <c r="T86">
        <v>0.88890000000000002</v>
      </c>
      <c r="U86">
        <v>0.83330000000000004</v>
      </c>
      <c r="V86">
        <v>0.77780000000000005</v>
      </c>
      <c r="W86">
        <v>0.72219999999999995</v>
      </c>
      <c r="X86">
        <v>0.66669999999999996</v>
      </c>
      <c r="Y86">
        <v>0.61109999999999998</v>
      </c>
      <c r="Z86">
        <v>0.55559999999999998</v>
      </c>
      <c r="AA86">
        <v>0.5</v>
      </c>
      <c r="AB86">
        <v>0.44440000000000002</v>
      </c>
      <c r="AC86">
        <v>0.38890000000000002</v>
      </c>
      <c r="AD86">
        <v>0.33329999999999999</v>
      </c>
      <c r="AE86">
        <v>0.27779999999999999</v>
      </c>
      <c r="AF86">
        <v>0.22220000000000001</v>
      </c>
      <c r="AG86">
        <v>0.16669999999999999</v>
      </c>
      <c r="AH86">
        <v>0.1111</v>
      </c>
      <c r="AI86">
        <v>5.5599999999999997E-2</v>
      </c>
      <c r="AJ86">
        <v>5.5599999999999997E-2</v>
      </c>
    </row>
    <row r="87" spans="1:36" x14ac:dyDescent="0.25">
      <c r="A87" s="13">
        <v>0.875</v>
      </c>
      <c r="B87">
        <v>1.8889</v>
      </c>
      <c r="C87">
        <v>1.8332999999999999</v>
      </c>
      <c r="D87">
        <v>1.7778</v>
      </c>
      <c r="E87">
        <v>1.7222</v>
      </c>
      <c r="F87">
        <v>1.6667000000000001</v>
      </c>
      <c r="G87">
        <v>1.6111</v>
      </c>
      <c r="H87">
        <v>1.5556000000000001</v>
      </c>
      <c r="I87">
        <v>1.5</v>
      </c>
      <c r="J87">
        <v>1.4443999999999999</v>
      </c>
      <c r="K87">
        <v>1.3889</v>
      </c>
      <c r="L87">
        <v>1.3332999999999999</v>
      </c>
      <c r="M87">
        <v>1.2778</v>
      </c>
      <c r="N87">
        <v>1.2222</v>
      </c>
      <c r="O87">
        <v>1.1667000000000001</v>
      </c>
      <c r="P87">
        <v>1.1111</v>
      </c>
      <c r="Q87">
        <v>1.0556000000000001</v>
      </c>
      <c r="R87">
        <v>1</v>
      </c>
      <c r="S87">
        <v>0.94440000000000002</v>
      </c>
      <c r="T87">
        <v>0.88890000000000002</v>
      </c>
      <c r="U87">
        <v>0.83330000000000004</v>
      </c>
      <c r="V87">
        <v>0.77780000000000005</v>
      </c>
      <c r="W87">
        <v>0.72219999999999995</v>
      </c>
      <c r="X87">
        <v>0.66669999999999996</v>
      </c>
      <c r="Y87">
        <v>0.61109999999999998</v>
      </c>
      <c r="Z87">
        <v>0.55559999999999998</v>
      </c>
      <c r="AA87">
        <v>0.5</v>
      </c>
      <c r="AB87">
        <v>0.44440000000000002</v>
      </c>
      <c r="AC87">
        <v>0.38890000000000002</v>
      </c>
      <c r="AD87">
        <v>0.33329999999999999</v>
      </c>
      <c r="AE87">
        <v>0.27779999999999999</v>
      </c>
      <c r="AF87">
        <v>0.22220000000000001</v>
      </c>
      <c r="AG87">
        <v>0.16669999999999999</v>
      </c>
      <c r="AH87">
        <v>0.1111</v>
      </c>
      <c r="AI87">
        <v>5.5599999999999997E-2</v>
      </c>
      <c r="AJ87">
        <v>5.5599999999999997E-2</v>
      </c>
    </row>
    <row r="88" spans="1:36" x14ac:dyDescent="0.25">
      <c r="A88" s="13">
        <v>0.88541666666666663</v>
      </c>
      <c r="B88">
        <v>1.8889</v>
      </c>
      <c r="C88">
        <v>1.8332999999999999</v>
      </c>
      <c r="D88">
        <v>1.7778</v>
      </c>
      <c r="E88">
        <v>1.7222</v>
      </c>
      <c r="F88">
        <v>1.6667000000000001</v>
      </c>
      <c r="G88">
        <v>1.6111</v>
      </c>
      <c r="H88">
        <v>1.5556000000000001</v>
      </c>
      <c r="I88">
        <v>1.5</v>
      </c>
      <c r="J88">
        <v>1.4443999999999999</v>
      </c>
      <c r="K88">
        <v>1.3889</v>
      </c>
      <c r="L88">
        <v>1.3332999999999999</v>
      </c>
      <c r="M88">
        <v>1.2778</v>
      </c>
      <c r="N88">
        <v>1.2222</v>
      </c>
      <c r="O88">
        <v>1.1667000000000001</v>
      </c>
      <c r="P88">
        <v>1.1111</v>
      </c>
      <c r="Q88">
        <v>1.0556000000000001</v>
      </c>
      <c r="R88">
        <v>1</v>
      </c>
      <c r="S88">
        <v>0.94440000000000002</v>
      </c>
      <c r="T88">
        <v>0.88890000000000002</v>
      </c>
      <c r="U88">
        <v>0.83330000000000004</v>
      </c>
      <c r="V88">
        <v>0.77780000000000005</v>
      </c>
      <c r="W88">
        <v>0.72219999999999995</v>
      </c>
      <c r="X88">
        <v>0.66669999999999996</v>
      </c>
      <c r="Y88">
        <v>0.61109999999999998</v>
      </c>
      <c r="Z88">
        <v>0.55559999999999998</v>
      </c>
      <c r="AA88">
        <v>0.5</v>
      </c>
      <c r="AB88">
        <v>0.44440000000000002</v>
      </c>
      <c r="AC88">
        <v>0.38890000000000002</v>
      </c>
      <c r="AD88">
        <v>0.33329999999999999</v>
      </c>
      <c r="AE88">
        <v>0.27779999999999999</v>
      </c>
      <c r="AF88">
        <v>0.22220000000000001</v>
      </c>
      <c r="AG88">
        <v>0.16669999999999999</v>
      </c>
      <c r="AH88">
        <v>0.1111</v>
      </c>
      <c r="AI88">
        <v>5.5599999999999997E-2</v>
      </c>
      <c r="AJ88">
        <v>5.5599999999999997E-2</v>
      </c>
    </row>
    <row r="89" spans="1:36" x14ac:dyDescent="0.25">
      <c r="A89" s="13">
        <v>0.89583333333333337</v>
      </c>
      <c r="B89">
        <v>1.8889</v>
      </c>
      <c r="C89">
        <v>1.8332999999999999</v>
      </c>
      <c r="D89">
        <v>1.7778</v>
      </c>
      <c r="E89">
        <v>1.7222</v>
      </c>
      <c r="F89">
        <v>1.6667000000000001</v>
      </c>
      <c r="G89">
        <v>1.6111</v>
      </c>
      <c r="H89">
        <v>1.5556000000000001</v>
      </c>
      <c r="I89">
        <v>1.5</v>
      </c>
      <c r="J89">
        <v>1.4443999999999999</v>
      </c>
      <c r="K89">
        <v>1.3889</v>
      </c>
      <c r="L89">
        <v>1.3332999999999999</v>
      </c>
      <c r="M89">
        <v>1.2778</v>
      </c>
      <c r="N89">
        <v>1.2222</v>
      </c>
      <c r="O89">
        <v>1.1667000000000001</v>
      </c>
      <c r="P89">
        <v>1.1111</v>
      </c>
      <c r="Q89">
        <v>1.0556000000000001</v>
      </c>
      <c r="R89">
        <v>1</v>
      </c>
      <c r="S89">
        <v>0.94440000000000002</v>
      </c>
      <c r="T89">
        <v>0.88890000000000002</v>
      </c>
      <c r="U89">
        <v>0.83330000000000004</v>
      </c>
      <c r="V89">
        <v>0.77780000000000005</v>
      </c>
      <c r="W89">
        <v>0.72219999999999995</v>
      </c>
      <c r="X89">
        <v>0.66669999999999996</v>
      </c>
      <c r="Y89">
        <v>0.61109999999999998</v>
      </c>
      <c r="Z89">
        <v>0.55559999999999998</v>
      </c>
      <c r="AA89">
        <v>0.5</v>
      </c>
      <c r="AB89">
        <v>0.44440000000000002</v>
      </c>
      <c r="AC89">
        <v>0.38890000000000002</v>
      </c>
      <c r="AD89">
        <v>0.33329999999999999</v>
      </c>
      <c r="AE89">
        <v>0.27779999999999999</v>
      </c>
      <c r="AF89">
        <v>0.22220000000000001</v>
      </c>
      <c r="AG89">
        <v>0.16669999999999999</v>
      </c>
      <c r="AH89">
        <v>0.1111</v>
      </c>
      <c r="AI89">
        <v>5.5599999999999997E-2</v>
      </c>
      <c r="AJ89">
        <v>5.5599999999999997E-2</v>
      </c>
    </row>
    <row r="90" spans="1:36" x14ac:dyDescent="0.25">
      <c r="A90" s="13">
        <v>0.90625</v>
      </c>
      <c r="B90">
        <v>1.8889</v>
      </c>
      <c r="C90">
        <v>1.8332999999999999</v>
      </c>
      <c r="D90">
        <v>1.7778</v>
      </c>
      <c r="E90">
        <v>1.7222</v>
      </c>
      <c r="F90">
        <v>1.6667000000000001</v>
      </c>
      <c r="G90">
        <v>1.6111</v>
      </c>
      <c r="H90">
        <v>1.5556000000000001</v>
      </c>
      <c r="I90">
        <v>1.5</v>
      </c>
      <c r="J90">
        <v>1.4443999999999999</v>
      </c>
      <c r="K90">
        <v>1.3889</v>
      </c>
      <c r="L90">
        <v>1.3332999999999999</v>
      </c>
      <c r="M90">
        <v>1.2778</v>
      </c>
      <c r="N90">
        <v>1.2222</v>
      </c>
      <c r="O90">
        <v>1.1667000000000001</v>
      </c>
      <c r="P90">
        <v>1.1111</v>
      </c>
      <c r="Q90">
        <v>1.0556000000000001</v>
      </c>
      <c r="R90">
        <v>1</v>
      </c>
      <c r="S90">
        <v>0.94440000000000002</v>
      </c>
      <c r="T90">
        <v>0.88890000000000002</v>
      </c>
      <c r="U90">
        <v>0.83330000000000004</v>
      </c>
      <c r="V90">
        <v>0.77780000000000005</v>
      </c>
      <c r="W90">
        <v>0.72219999999999995</v>
      </c>
      <c r="X90">
        <v>0.66669999999999996</v>
      </c>
      <c r="Y90">
        <v>0.61109999999999998</v>
      </c>
      <c r="Z90">
        <v>0.55559999999999998</v>
      </c>
      <c r="AA90">
        <v>0.5</v>
      </c>
      <c r="AB90">
        <v>0.44440000000000002</v>
      </c>
      <c r="AC90">
        <v>0.38890000000000002</v>
      </c>
      <c r="AD90">
        <v>0.33329999999999999</v>
      </c>
      <c r="AE90">
        <v>0.27779999999999999</v>
      </c>
      <c r="AF90">
        <v>0.22220000000000001</v>
      </c>
      <c r="AG90">
        <v>0.16669999999999999</v>
      </c>
      <c r="AH90">
        <v>0.1111</v>
      </c>
      <c r="AI90">
        <v>5.5599999999999997E-2</v>
      </c>
      <c r="AJ90">
        <v>5.5599999999999997E-2</v>
      </c>
    </row>
    <row r="91" spans="1:36" x14ac:dyDescent="0.25">
      <c r="A91" s="13">
        <v>0.91666666666666663</v>
      </c>
      <c r="B91">
        <v>1.8889</v>
      </c>
      <c r="C91">
        <v>1.8332999999999999</v>
      </c>
      <c r="D91">
        <v>1.7778</v>
      </c>
      <c r="E91">
        <v>1.7222</v>
      </c>
      <c r="F91">
        <v>1.6667000000000001</v>
      </c>
      <c r="G91">
        <v>1.6111</v>
      </c>
      <c r="H91">
        <v>1.5556000000000001</v>
      </c>
      <c r="I91">
        <v>1.5</v>
      </c>
      <c r="J91">
        <v>1.4443999999999999</v>
      </c>
      <c r="K91">
        <v>1.3889</v>
      </c>
      <c r="L91">
        <v>1.3332999999999999</v>
      </c>
      <c r="M91">
        <v>1.2778</v>
      </c>
      <c r="N91">
        <v>1.2222</v>
      </c>
      <c r="O91">
        <v>1.1667000000000001</v>
      </c>
      <c r="P91">
        <v>1.1111</v>
      </c>
      <c r="Q91">
        <v>1.0556000000000001</v>
      </c>
      <c r="R91">
        <v>1</v>
      </c>
      <c r="S91">
        <v>0.94440000000000002</v>
      </c>
      <c r="T91">
        <v>0.88890000000000002</v>
      </c>
      <c r="U91">
        <v>0.83330000000000004</v>
      </c>
      <c r="V91">
        <v>0.77780000000000005</v>
      </c>
      <c r="W91">
        <v>0.72219999999999995</v>
      </c>
      <c r="X91">
        <v>0.66669999999999996</v>
      </c>
      <c r="Y91">
        <v>0.61109999999999998</v>
      </c>
      <c r="Z91">
        <v>0.55559999999999998</v>
      </c>
      <c r="AA91">
        <v>0.5</v>
      </c>
      <c r="AB91">
        <v>0.44440000000000002</v>
      </c>
      <c r="AC91">
        <v>0.38890000000000002</v>
      </c>
      <c r="AD91">
        <v>0.33329999999999999</v>
      </c>
      <c r="AE91">
        <v>0.27779999999999999</v>
      </c>
      <c r="AF91">
        <v>0.22220000000000001</v>
      </c>
      <c r="AG91">
        <v>0.16669999999999999</v>
      </c>
      <c r="AH91">
        <v>0.1111</v>
      </c>
      <c r="AI91">
        <v>5.5599999999999997E-2</v>
      </c>
      <c r="AJ91">
        <v>5.5599999999999997E-2</v>
      </c>
    </row>
    <row r="92" spans="1:36" x14ac:dyDescent="0.25">
      <c r="A92" s="13">
        <v>0.92708333333333337</v>
      </c>
      <c r="B92">
        <v>1.8889</v>
      </c>
      <c r="C92">
        <v>1.8332999999999999</v>
      </c>
      <c r="D92">
        <v>1.7778</v>
      </c>
      <c r="E92">
        <v>1.7222</v>
      </c>
      <c r="F92">
        <v>1.6667000000000001</v>
      </c>
      <c r="G92">
        <v>1.6111</v>
      </c>
      <c r="H92">
        <v>1.5556000000000001</v>
      </c>
      <c r="I92">
        <v>1.5</v>
      </c>
      <c r="J92">
        <v>1.4443999999999999</v>
      </c>
      <c r="K92">
        <v>1.3889</v>
      </c>
      <c r="L92">
        <v>1.3332999999999999</v>
      </c>
      <c r="M92">
        <v>1.2778</v>
      </c>
      <c r="N92">
        <v>1.2222</v>
      </c>
      <c r="O92">
        <v>1.1667000000000001</v>
      </c>
      <c r="P92">
        <v>1.1111</v>
      </c>
      <c r="Q92">
        <v>1.0556000000000001</v>
      </c>
      <c r="R92">
        <v>1</v>
      </c>
      <c r="S92">
        <v>0.94440000000000002</v>
      </c>
      <c r="T92">
        <v>0.88890000000000002</v>
      </c>
      <c r="U92">
        <v>0.83330000000000004</v>
      </c>
      <c r="V92">
        <v>0.77780000000000005</v>
      </c>
      <c r="W92">
        <v>0.72219999999999995</v>
      </c>
      <c r="X92">
        <v>0.66669999999999996</v>
      </c>
      <c r="Y92">
        <v>0.61109999999999998</v>
      </c>
      <c r="Z92">
        <v>0.55559999999999998</v>
      </c>
      <c r="AA92">
        <v>0.5</v>
      </c>
      <c r="AB92">
        <v>0.44440000000000002</v>
      </c>
      <c r="AC92">
        <v>0.38890000000000002</v>
      </c>
      <c r="AD92">
        <v>0.33329999999999999</v>
      </c>
      <c r="AE92">
        <v>0.27779999999999999</v>
      </c>
      <c r="AF92">
        <v>0.22220000000000001</v>
      </c>
      <c r="AG92">
        <v>0.16669999999999999</v>
      </c>
      <c r="AH92">
        <v>0.1111</v>
      </c>
      <c r="AI92">
        <v>5.5599999999999997E-2</v>
      </c>
      <c r="AJ92">
        <v>5.5599999999999997E-2</v>
      </c>
    </row>
    <row r="93" spans="1:36" x14ac:dyDescent="0.25">
      <c r="A93" s="13">
        <v>0.9375</v>
      </c>
      <c r="B93">
        <v>1.8889</v>
      </c>
      <c r="C93">
        <v>1.8332999999999999</v>
      </c>
      <c r="D93">
        <v>1.7778</v>
      </c>
      <c r="E93">
        <v>1.7222</v>
      </c>
      <c r="F93">
        <v>1.6667000000000001</v>
      </c>
      <c r="G93">
        <v>1.6111</v>
      </c>
      <c r="H93">
        <v>1.5556000000000001</v>
      </c>
      <c r="I93">
        <v>1.5</v>
      </c>
      <c r="J93">
        <v>1.4443999999999999</v>
      </c>
      <c r="K93">
        <v>1.3889</v>
      </c>
      <c r="L93">
        <v>1.3332999999999999</v>
      </c>
      <c r="M93">
        <v>1.2778</v>
      </c>
      <c r="N93">
        <v>1.2222</v>
      </c>
      <c r="O93">
        <v>1.1667000000000001</v>
      </c>
      <c r="P93">
        <v>1.1111</v>
      </c>
      <c r="Q93">
        <v>1.0556000000000001</v>
      </c>
      <c r="R93">
        <v>1</v>
      </c>
      <c r="S93">
        <v>0.94440000000000002</v>
      </c>
      <c r="T93">
        <v>0.88890000000000002</v>
      </c>
      <c r="U93">
        <v>0.83330000000000004</v>
      </c>
      <c r="V93">
        <v>0.77780000000000005</v>
      </c>
      <c r="W93">
        <v>0.72219999999999995</v>
      </c>
      <c r="X93">
        <v>0.66669999999999996</v>
      </c>
      <c r="Y93">
        <v>0.61109999999999998</v>
      </c>
      <c r="Z93">
        <v>0.55559999999999998</v>
      </c>
      <c r="AA93">
        <v>0.5</v>
      </c>
      <c r="AB93">
        <v>0.44440000000000002</v>
      </c>
      <c r="AC93">
        <v>0.38890000000000002</v>
      </c>
      <c r="AD93">
        <v>0.33329999999999999</v>
      </c>
      <c r="AE93">
        <v>0.27779999999999999</v>
      </c>
      <c r="AF93">
        <v>0.22220000000000001</v>
      </c>
      <c r="AG93">
        <v>0.16669999999999999</v>
      </c>
      <c r="AH93">
        <v>0.1111</v>
      </c>
      <c r="AI93">
        <v>5.5599999999999997E-2</v>
      </c>
      <c r="AJ93">
        <v>5.5599999999999997E-2</v>
      </c>
    </row>
    <row r="94" spans="1:36" x14ac:dyDescent="0.25">
      <c r="A94" s="13">
        <v>0.94791666666666663</v>
      </c>
      <c r="B94">
        <v>1.8889</v>
      </c>
      <c r="C94">
        <v>1.8332999999999999</v>
      </c>
      <c r="D94">
        <v>1.7778</v>
      </c>
      <c r="E94">
        <v>1.7222</v>
      </c>
      <c r="F94">
        <v>1.6667000000000001</v>
      </c>
      <c r="G94">
        <v>1.6111</v>
      </c>
      <c r="H94">
        <v>1.5556000000000001</v>
      </c>
      <c r="I94">
        <v>1.5</v>
      </c>
      <c r="J94">
        <v>1.4443999999999999</v>
      </c>
      <c r="K94">
        <v>1.3889</v>
      </c>
      <c r="L94">
        <v>1.3332999999999999</v>
      </c>
      <c r="M94">
        <v>1.2778</v>
      </c>
      <c r="N94">
        <v>1.2222</v>
      </c>
      <c r="O94">
        <v>1.1667000000000001</v>
      </c>
      <c r="P94">
        <v>1.1111</v>
      </c>
      <c r="Q94">
        <v>1.0556000000000001</v>
      </c>
      <c r="R94">
        <v>1</v>
      </c>
      <c r="S94">
        <v>0.94440000000000002</v>
      </c>
      <c r="T94">
        <v>0.88890000000000002</v>
      </c>
      <c r="U94">
        <v>0.83330000000000004</v>
      </c>
      <c r="V94">
        <v>0.77780000000000005</v>
      </c>
      <c r="W94">
        <v>0.72219999999999995</v>
      </c>
      <c r="X94">
        <v>0.66669999999999996</v>
      </c>
      <c r="Y94">
        <v>0.61109999999999998</v>
      </c>
      <c r="Z94">
        <v>0.55559999999999998</v>
      </c>
      <c r="AA94">
        <v>0.5</v>
      </c>
      <c r="AB94">
        <v>0.44440000000000002</v>
      </c>
      <c r="AC94">
        <v>0.38890000000000002</v>
      </c>
      <c r="AD94">
        <v>0.33329999999999999</v>
      </c>
      <c r="AE94">
        <v>0.27779999999999999</v>
      </c>
      <c r="AF94">
        <v>0.22220000000000001</v>
      </c>
      <c r="AG94">
        <v>0.16669999999999999</v>
      </c>
      <c r="AH94">
        <v>0.1111</v>
      </c>
      <c r="AI94">
        <v>5.5599999999999997E-2</v>
      </c>
      <c r="AJ94">
        <v>5.5599999999999997E-2</v>
      </c>
    </row>
    <row r="95" spans="1:36" x14ac:dyDescent="0.25">
      <c r="A95" s="13">
        <v>0.95833333333333337</v>
      </c>
      <c r="B95">
        <v>1.8889</v>
      </c>
      <c r="C95">
        <v>1.8332999999999999</v>
      </c>
      <c r="D95">
        <v>1.7778</v>
      </c>
      <c r="E95">
        <v>1.7222</v>
      </c>
      <c r="F95">
        <v>1.6667000000000001</v>
      </c>
      <c r="G95">
        <v>1.6111</v>
      </c>
      <c r="H95">
        <v>1.5556000000000001</v>
      </c>
      <c r="I95">
        <v>1.5</v>
      </c>
      <c r="J95">
        <v>1.4443999999999999</v>
      </c>
      <c r="K95">
        <v>1.3889</v>
      </c>
      <c r="L95">
        <v>1.3332999999999999</v>
      </c>
      <c r="M95">
        <v>1.2778</v>
      </c>
      <c r="N95">
        <v>1.2222</v>
      </c>
      <c r="O95">
        <v>1.1667000000000001</v>
      </c>
      <c r="P95">
        <v>1.1111</v>
      </c>
      <c r="Q95">
        <v>1.0556000000000001</v>
      </c>
      <c r="R95">
        <v>1</v>
      </c>
      <c r="S95">
        <v>0.94440000000000002</v>
      </c>
      <c r="T95">
        <v>0.88890000000000002</v>
      </c>
      <c r="U95">
        <v>0.83330000000000004</v>
      </c>
      <c r="V95">
        <v>0.77780000000000005</v>
      </c>
      <c r="W95">
        <v>0.72219999999999995</v>
      </c>
      <c r="X95">
        <v>0.66669999999999996</v>
      </c>
      <c r="Y95">
        <v>0.61109999999999998</v>
      </c>
      <c r="Z95">
        <v>0.55559999999999998</v>
      </c>
      <c r="AA95">
        <v>0.5</v>
      </c>
      <c r="AB95">
        <v>0.44440000000000002</v>
      </c>
      <c r="AC95">
        <v>0.38890000000000002</v>
      </c>
      <c r="AD95">
        <v>0.33329999999999999</v>
      </c>
      <c r="AE95">
        <v>0.27779999999999999</v>
      </c>
      <c r="AF95">
        <v>0.22220000000000001</v>
      </c>
      <c r="AG95">
        <v>0.16669999999999999</v>
      </c>
      <c r="AH95">
        <v>0.1111</v>
      </c>
      <c r="AI95">
        <v>5.5599999999999997E-2</v>
      </c>
      <c r="AJ95">
        <v>5.5599999999999997E-2</v>
      </c>
    </row>
    <row r="96" spans="1:36" x14ac:dyDescent="0.25">
      <c r="A96" s="13">
        <v>0.96875</v>
      </c>
      <c r="B96">
        <v>1.8889</v>
      </c>
      <c r="C96">
        <v>1.8332999999999999</v>
      </c>
      <c r="D96">
        <v>1.7778</v>
      </c>
      <c r="E96">
        <v>1.7222</v>
      </c>
      <c r="F96">
        <v>1.6667000000000001</v>
      </c>
      <c r="G96">
        <v>1.6111</v>
      </c>
      <c r="H96">
        <v>1.5556000000000001</v>
      </c>
      <c r="I96">
        <v>1.5</v>
      </c>
      <c r="J96">
        <v>1.4443999999999999</v>
      </c>
      <c r="K96">
        <v>1.3889</v>
      </c>
      <c r="L96">
        <v>1.3332999999999999</v>
      </c>
      <c r="M96">
        <v>1.2778</v>
      </c>
      <c r="N96">
        <v>1.2222</v>
      </c>
      <c r="O96">
        <v>1.1667000000000001</v>
      </c>
      <c r="P96">
        <v>1.1111</v>
      </c>
      <c r="Q96">
        <v>1.0556000000000001</v>
      </c>
      <c r="R96">
        <v>1</v>
      </c>
      <c r="S96">
        <v>0.94440000000000002</v>
      </c>
      <c r="T96">
        <v>0.88890000000000002</v>
      </c>
      <c r="U96">
        <v>0.83330000000000004</v>
      </c>
      <c r="V96">
        <v>0.77780000000000005</v>
      </c>
      <c r="W96">
        <v>0.72219999999999995</v>
      </c>
      <c r="X96">
        <v>0.66669999999999996</v>
      </c>
      <c r="Y96">
        <v>0.61109999999999998</v>
      </c>
      <c r="Z96">
        <v>0.55559999999999998</v>
      </c>
      <c r="AA96">
        <v>0.5</v>
      </c>
      <c r="AB96">
        <v>0.44440000000000002</v>
      </c>
      <c r="AC96">
        <v>0.38890000000000002</v>
      </c>
      <c r="AD96">
        <v>0.33329999999999999</v>
      </c>
      <c r="AE96">
        <v>0.27779999999999999</v>
      </c>
      <c r="AF96">
        <v>0.22220000000000001</v>
      </c>
      <c r="AG96">
        <v>0.16669999999999999</v>
      </c>
      <c r="AH96">
        <v>0.1111</v>
      </c>
      <c r="AI96">
        <v>5.5599999999999997E-2</v>
      </c>
      <c r="AJ96">
        <v>5.5599999999999997E-2</v>
      </c>
    </row>
    <row r="97" spans="1:36" x14ac:dyDescent="0.25">
      <c r="A97" s="13">
        <v>0.97916666666666663</v>
      </c>
      <c r="B97">
        <v>1.8889</v>
      </c>
      <c r="C97">
        <v>1.8332999999999999</v>
      </c>
      <c r="D97">
        <v>1.7778</v>
      </c>
      <c r="E97">
        <v>1.7222</v>
      </c>
      <c r="F97">
        <v>1.6667000000000001</v>
      </c>
      <c r="G97">
        <v>1.6111</v>
      </c>
      <c r="H97">
        <v>1.5556000000000001</v>
      </c>
      <c r="I97">
        <v>1.5</v>
      </c>
      <c r="J97">
        <v>1.4443999999999999</v>
      </c>
      <c r="K97">
        <v>1.3889</v>
      </c>
      <c r="L97">
        <v>1.3332999999999999</v>
      </c>
      <c r="M97">
        <v>1.2778</v>
      </c>
      <c r="N97">
        <v>1.2222</v>
      </c>
      <c r="O97">
        <v>1.1667000000000001</v>
      </c>
      <c r="P97">
        <v>1.1111</v>
      </c>
      <c r="Q97">
        <v>1.0556000000000001</v>
      </c>
      <c r="R97">
        <v>1</v>
      </c>
      <c r="S97">
        <v>0.94440000000000002</v>
      </c>
      <c r="T97">
        <v>0.88890000000000002</v>
      </c>
      <c r="U97">
        <v>0.83330000000000004</v>
      </c>
      <c r="V97">
        <v>0.77780000000000005</v>
      </c>
      <c r="W97">
        <v>0.72219999999999995</v>
      </c>
      <c r="X97">
        <v>0.66669999999999996</v>
      </c>
      <c r="Y97">
        <v>0.61109999999999998</v>
      </c>
      <c r="Z97">
        <v>0.55559999999999998</v>
      </c>
      <c r="AA97">
        <v>0.5</v>
      </c>
      <c r="AB97">
        <v>0.44440000000000002</v>
      </c>
      <c r="AC97">
        <v>0.38890000000000002</v>
      </c>
      <c r="AD97">
        <v>0.33329999999999999</v>
      </c>
      <c r="AE97">
        <v>0.27779999999999999</v>
      </c>
      <c r="AF97">
        <v>0.22220000000000001</v>
      </c>
      <c r="AG97">
        <v>0.16669999999999999</v>
      </c>
      <c r="AH97">
        <v>0.1111</v>
      </c>
      <c r="AI97">
        <v>5.5599999999999997E-2</v>
      </c>
      <c r="AJ97">
        <v>5.5599999999999997E-2</v>
      </c>
    </row>
    <row r="98" spans="1:36" x14ac:dyDescent="0.25">
      <c r="A98" s="13">
        <v>0.98958333333333337</v>
      </c>
      <c r="B98">
        <v>1.8889</v>
      </c>
      <c r="C98">
        <v>1.8332999999999999</v>
      </c>
      <c r="D98">
        <v>1.7778</v>
      </c>
      <c r="E98">
        <v>1.7222</v>
      </c>
      <c r="F98">
        <v>1.6667000000000001</v>
      </c>
      <c r="G98">
        <v>1.6111</v>
      </c>
      <c r="H98">
        <v>1.5556000000000001</v>
      </c>
      <c r="I98">
        <v>1.5</v>
      </c>
      <c r="J98">
        <v>1.4443999999999999</v>
      </c>
      <c r="K98">
        <v>1.3889</v>
      </c>
      <c r="L98">
        <v>1.3332999999999999</v>
      </c>
      <c r="M98">
        <v>1.2778</v>
      </c>
      <c r="N98">
        <v>1.2222</v>
      </c>
      <c r="O98">
        <v>1.1667000000000001</v>
      </c>
      <c r="P98">
        <v>1.1111</v>
      </c>
      <c r="Q98">
        <v>1.0556000000000001</v>
      </c>
      <c r="R98">
        <v>1</v>
      </c>
      <c r="S98">
        <v>0.94440000000000002</v>
      </c>
      <c r="T98">
        <v>0.88890000000000002</v>
      </c>
      <c r="U98">
        <v>0.83330000000000004</v>
      </c>
      <c r="V98">
        <v>0.77780000000000005</v>
      </c>
      <c r="W98">
        <v>0.72219999999999995</v>
      </c>
      <c r="X98">
        <v>0.66669999999999996</v>
      </c>
      <c r="Y98">
        <v>0.61109999999999998</v>
      </c>
      <c r="Z98">
        <v>0.55559999999999998</v>
      </c>
      <c r="AA98">
        <v>0.5</v>
      </c>
      <c r="AB98">
        <v>0.44440000000000002</v>
      </c>
      <c r="AC98">
        <v>0.38890000000000002</v>
      </c>
      <c r="AD98">
        <v>0.33329999999999999</v>
      </c>
      <c r="AE98">
        <v>0.27779999999999999</v>
      </c>
      <c r="AF98">
        <v>0.22220000000000001</v>
      </c>
      <c r="AG98">
        <v>0.16669999999999999</v>
      </c>
      <c r="AH98">
        <v>0.1111</v>
      </c>
      <c r="AI98">
        <v>5.5599999999999997E-2</v>
      </c>
      <c r="AJ98">
        <v>5.5599999999999997E-2</v>
      </c>
    </row>
    <row r="99" spans="1:36" x14ac:dyDescent="0.25">
      <c r="A99" s="13">
        <v>0</v>
      </c>
      <c r="B99">
        <v>1.8889</v>
      </c>
      <c r="C99">
        <v>1.8332999999999999</v>
      </c>
      <c r="D99">
        <v>1.7778</v>
      </c>
      <c r="E99">
        <v>1.7222</v>
      </c>
      <c r="F99">
        <v>1.6667000000000001</v>
      </c>
      <c r="G99">
        <v>1.6111</v>
      </c>
      <c r="H99">
        <v>1.5556000000000001</v>
      </c>
      <c r="I99">
        <v>1.5</v>
      </c>
      <c r="J99">
        <v>1.4443999999999999</v>
      </c>
      <c r="K99">
        <v>1.3889</v>
      </c>
      <c r="L99">
        <v>1.3332999999999999</v>
      </c>
      <c r="M99">
        <v>1.2778</v>
      </c>
      <c r="N99">
        <v>1.2222</v>
      </c>
      <c r="O99">
        <v>1.1667000000000001</v>
      </c>
      <c r="P99">
        <v>1.1111</v>
      </c>
      <c r="Q99">
        <v>1.0556000000000001</v>
      </c>
      <c r="R99">
        <v>1</v>
      </c>
      <c r="S99">
        <v>0.94440000000000002</v>
      </c>
      <c r="T99">
        <v>0.88890000000000002</v>
      </c>
      <c r="U99">
        <v>0.83330000000000004</v>
      </c>
      <c r="V99">
        <v>0.77780000000000005</v>
      </c>
      <c r="W99">
        <v>0.72219999999999995</v>
      </c>
      <c r="X99">
        <v>0.66669999999999996</v>
      </c>
      <c r="Y99">
        <v>0.61109999999999998</v>
      </c>
      <c r="Z99">
        <v>0.55559999999999998</v>
      </c>
      <c r="AA99">
        <v>0.5</v>
      </c>
      <c r="AB99">
        <v>0.44440000000000002</v>
      </c>
      <c r="AC99">
        <v>0.38890000000000002</v>
      </c>
      <c r="AD99">
        <v>0.33329999999999999</v>
      </c>
      <c r="AE99">
        <v>0.27779999999999999</v>
      </c>
      <c r="AF99">
        <v>0.22220000000000001</v>
      </c>
      <c r="AG99">
        <v>0.16669999999999999</v>
      </c>
      <c r="AH99">
        <v>0.1111</v>
      </c>
      <c r="AI99">
        <v>5.5599999999999997E-2</v>
      </c>
      <c r="AJ99">
        <v>5.5599999999999997E-2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Kurvenschar_WP1</vt:lpstr>
      <vt:lpstr>Kurvenschar_WP1 (2)</vt:lpstr>
      <vt:lpstr>Diagramm Kurvenschar</vt:lpstr>
    </vt:vector>
  </TitlesOfParts>
  <Company>Stadtwerke Groß-Gerau Versorgungs GmbH (GGV)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Seelmann</dc:creator>
  <cp:lastModifiedBy>Volker Seelmann</cp:lastModifiedBy>
  <cp:lastPrinted>2010-01-28T11:54:00Z</cp:lastPrinted>
  <dcterms:created xsi:type="dcterms:W3CDTF">2003-09-24T05:55:56Z</dcterms:created>
  <dcterms:modified xsi:type="dcterms:W3CDTF">2017-09-27T14:24:57Z</dcterms:modified>
</cp:coreProperties>
</file>